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jfaorjp-my.sharepoint.com/personal/tetsuro_fukuda_jfa_or_jp/Documents/デスクトップ/能登半島作業用/"/>
    </mc:Choice>
  </mc:AlternateContent>
  <xr:revisionPtr revIDLastSave="0" documentId="8_{485BBFAA-118B-4FB5-9025-E91285269363}" xr6:coauthVersionLast="47" xr6:coauthVersionMax="47" xr10:uidLastSave="{00000000-0000-0000-0000-000000000000}"/>
  <bookViews>
    <workbookView xWindow="-120" yWindow="-120" windowWidth="29040" windowHeight="15720" xr2:uid="{00000000-000D-0000-FFFF-FFFF00000000}"/>
  </bookViews>
  <sheets>
    <sheet name="復興" sheetId="4" r:id="rId1"/>
  </sheets>
  <definedNames>
    <definedName name="_xlnm.Print_Area" localSheetId="0">復興!$A$1:$AG$42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<sst xmlns="http://schemas.openxmlformats.org/spreadsheetml/2006/main" count="73" uniqueCount="45">
  <si>
    <t>チーム名：</t>
    <rPh sb="3" eb="4">
      <t>メイ</t>
    </rPh>
    <phoneticPr fontId="3"/>
  </si>
  <si>
    <t>□</t>
    <phoneticPr fontId="3"/>
  </si>
  <si>
    <t>サッカー</t>
    <phoneticPr fontId="3"/>
  </si>
  <si>
    <t>第１種・第２種・第３種・第４種・女子・シニア</t>
    <rPh sb="0" eb="1">
      <t>ダイ</t>
    </rPh>
    <rPh sb="2" eb="3">
      <t>シュ</t>
    </rPh>
    <rPh sb="4" eb="5">
      <t>ダイ</t>
    </rPh>
    <rPh sb="6" eb="7">
      <t>シュ</t>
    </rPh>
    <rPh sb="8" eb="9">
      <t>ダイ</t>
    </rPh>
    <rPh sb="10" eb="11">
      <t>シュ</t>
    </rPh>
    <rPh sb="12" eb="13">
      <t>ダイ</t>
    </rPh>
    <rPh sb="14" eb="15">
      <t>シュ</t>
    </rPh>
    <rPh sb="16" eb="18">
      <t>ジョシ</t>
    </rPh>
    <phoneticPr fontId="3"/>
  </si>
  <si>
    <t>チーム登録番号：</t>
    <rPh sb="3" eb="5">
      <t>トウロク</t>
    </rPh>
    <rPh sb="5" eb="7">
      <t>バンゴウ</t>
    </rPh>
    <phoneticPr fontId="3"/>
  </si>
  <si>
    <t>フットサル</t>
    <phoneticPr fontId="3"/>
  </si>
  <si>
    <t>代表者名：</t>
    <rPh sb="0" eb="3">
      <t>ダイヒョウシャ</t>
    </rPh>
    <rPh sb="3" eb="4">
      <t>メイ</t>
    </rPh>
    <phoneticPr fontId="3"/>
  </si>
  <si>
    <t>連絡担当者</t>
    <rPh sb="0" eb="2">
      <t>レンラク</t>
    </rPh>
    <rPh sb="2" eb="5">
      <t>タントウシャ</t>
    </rPh>
    <phoneticPr fontId="3"/>
  </si>
  <si>
    <t>氏名：</t>
    <rPh sb="0" eb="2">
      <t>シメイ</t>
    </rPh>
    <phoneticPr fontId="3"/>
  </si>
  <si>
    <t>ＴＥＬ：</t>
    <phoneticPr fontId="3"/>
  </si>
  <si>
    <t>自宅　・　勤務先　・　事務所</t>
    <rPh sb="0" eb="2">
      <t>ジタク</t>
    </rPh>
    <rPh sb="5" eb="8">
      <t>キンムサキ</t>
    </rPh>
    <rPh sb="11" eb="13">
      <t>ジム</t>
    </rPh>
    <rPh sb="13" eb="14">
      <t>ショ</t>
    </rPh>
    <phoneticPr fontId="3"/>
  </si>
  <si>
    <t>－</t>
    <phoneticPr fontId="3"/>
  </si>
  <si>
    <t>表示期間</t>
    <rPh sb="0" eb="2">
      <t>ヒョウジ</t>
    </rPh>
    <rPh sb="2" eb="4">
      <t>キカン</t>
    </rPh>
    <phoneticPr fontId="3"/>
  </si>
  <si>
    <t>年</t>
    <rPh sb="0" eb="1">
      <t>ネン</t>
    </rPh>
    <phoneticPr fontId="5"/>
  </si>
  <si>
    <t>月</t>
    <rPh sb="0" eb="1">
      <t>ツキ</t>
    </rPh>
    <phoneticPr fontId="5"/>
  </si>
  <si>
    <t>日</t>
    <rPh sb="0" eb="1">
      <t>ニチ</t>
    </rPh>
    <phoneticPr fontId="3"/>
  </si>
  <si>
    <t>より</t>
    <phoneticPr fontId="1"/>
  </si>
  <si>
    <t>表示箇所</t>
    <rPh sb="0" eb="2">
      <t>ヒョウジ</t>
    </rPh>
    <rPh sb="2" eb="4">
      <t>カショ</t>
    </rPh>
    <phoneticPr fontId="3"/>
  </si>
  <si>
    <t>表示内容</t>
    <rPh sb="0" eb="2">
      <t>ヒョウジ</t>
    </rPh>
    <rPh sb="2" eb="4">
      <t>ナイヨウ</t>
    </rPh>
    <phoneticPr fontId="1"/>
  </si>
  <si>
    <t>シャツ　前面</t>
    <rPh sb="4" eb="6">
      <t>ゼンメン</t>
    </rPh>
    <phoneticPr fontId="3"/>
  </si>
  <si>
    <t>×</t>
    <phoneticPr fontId="3"/>
  </si>
  <si>
    <t>=</t>
    <phoneticPr fontId="3"/>
  </si>
  <si>
    <t>ｃ㎡</t>
    <phoneticPr fontId="3"/>
  </si>
  <si>
    <t>シャツ　背面</t>
    <rPh sb="4" eb="6">
      <t>ハイメン</t>
    </rPh>
    <phoneticPr fontId="3"/>
  </si>
  <si>
    <t>　表示する内容</t>
    <rPh sb="1" eb="3">
      <t>ヒョウジ</t>
    </rPh>
    <rPh sb="5" eb="7">
      <t>ナイヨウ</t>
    </rPh>
    <phoneticPr fontId="3"/>
  </si>
  <si>
    <t>　✔　体裁、デザインロゴ、色彩等を詳細に記入、または資料を添付すること</t>
    <phoneticPr fontId="1"/>
  </si>
  <si>
    <t>※申請料：不要</t>
    <rPh sb="1" eb="3">
      <t>シンセイ</t>
    </rPh>
    <rPh sb="3" eb="4">
      <t>リョウ</t>
    </rPh>
    <rPh sb="5" eb="7">
      <t>フヨウ</t>
    </rPh>
    <phoneticPr fontId="3"/>
  </si>
  <si>
    <t>申請日：</t>
    <rPh sb="0" eb="2">
      <t>シンセイ</t>
    </rPh>
    <rPh sb="2" eb="3">
      <t>ヒ</t>
    </rPh>
    <phoneticPr fontId="5"/>
  </si>
  <si>
    <t>日</t>
    <rPh sb="0" eb="1">
      <t>ヒ</t>
    </rPh>
    <phoneticPr fontId="5"/>
  </si>
  <si>
    <t>【都道府県サッカー協会記入欄】</t>
    <rPh sb="1" eb="5">
      <t>トドウフケン</t>
    </rPh>
    <rPh sb="9" eb="11">
      <t>キョウカイ</t>
    </rPh>
    <rPh sb="11" eb="13">
      <t>キニュウ</t>
    </rPh>
    <rPh sb="13" eb="14">
      <t>ラン</t>
    </rPh>
    <phoneticPr fontId="3"/>
  </si>
  <si>
    <t>承認日：</t>
    <rPh sb="0" eb="2">
      <t>ショウニン</t>
    </rPh>
    <rPh sb="2" eb="3">
      <t>ヒ</t>
    </rPh>
    <phoneticPr fontId="3"/>
  </si>
  <si>
    <t>第１種・第２種・第３種・第４種</t>
    <rPh sb="0" eb="1">
      <t>ダイ</t>
    </rPh>
    <rPh sb="2" eb="3">
      <t>シュ</t>
    </rPh>
    <rPh sb="4" eb="5">
      <t>ダイ</t>
    </rPh>
    <rPh sb="6" eb="7">
      <t>シュ</t>
    </rPh>
    <rPh sb="8" eb="9">
      <t>ダイ</t>
    </rPh>
    <rPh sb="10" eb="11">
      <t>シュ</t>
    </rPh>
    <rPh sb="12" eb="13">
      <t>ダイ</t>
    </rPh>
    <rPh sb="14" eb="15">
      <t>シュ</t>
    </rPh>
    <phoneticPr fontId="3"/>
  </si>
  <si>
    <t>　2025年　3月　31日　（当該年度末日）まで</t>
    <rPh sb="5" eb="6">
      <t>ネン</t>
    </rPh>
    <rPh sb="8" eb="9">
      <t>ガツ</t>
    </rPh>
    <rPh sb="12" eb="13">
      <t>ニチ</t>
    </rPh>
    <rPh sb="15" eb="17">
      <t>トウガイ</t>
    </rPh>
    <rPh sb="17" eb="19">
      <t>ネンド</t>
    </rPh>
    <rPh sb="19" eb="21">
      <t>マツジツ</t>
    </rPh>
    <phoneticPr fontId="1"/>
  </si>
  <si>
    <r>
      <t>サイズ</t>
    </r>
    <r>
      <rPr>
        <sz val="11"/>
        <rFont val="Meiryo UI"/>
        <family val="3"/>
        <charset val="128"/>
      </rPr>
      <t>（</t>
    </r>
    <r>
      <rPr>
        <sz val="9"/>
        <rFont val="Meiryo UI"/>
        <family val="3"/>
        <charset val="128"/>
      </rPr>
      <t>たて×よこ</t>
    </r>
    <r>
      <rPr>
        <sz val="11"/>
        <rFont val="Meiryo UI"/>
        <family val="3"/>
        <charset val="128"/>
      </rPr>
      <t>）</t>
    </r>
    <phoneticPr fontId="3"/>
  </si>
  <si>
    <t>ユニフォームへの復興メッセージ表示申請書</t>
    <rPh sb="8" eb="10">
      <t>フッコウ</t>
    </rPh>
    <rPh sb="15" eb="17">
      <t>ヒョウジ</t>
    </rPh>
    <rPh sb="17" eb="19">
      <t>シンセイ</t>
    </rPh>
    <rPh sb="19" eb="20">
      <t>ショ</t>
    </rPh>
    <phoneticPr fontId="3"/>
  </si>
  <si>
    <t>メール：</t>
    <phoneticPr fontId="1"/>
  </si>
  <si>
    <t>@</t>
    <phoneticPr fontId="1"/>
  </si>
  <si>
    <t>下記の内容にて、ユニフォームに復興メッセージを表示することを申請します。</t>
  </si>
  <si>
    <t>申請日：</t>
    <rPh sb="0" eb="3">
      <t>シンセイビ</t>
    </rPh>
    <phoneticPr fontId="3"/>
  </si>
  <si>
    <t>2024年○月○日</t>
    <rPh sb="4" eb="5">
      <t>ネン</t>
    </rPh>
    <rPh sb="6" eb="7">
      <t>ガツ</t>
    </rPh>
    <rPh sb="8" eb="9">
      <t>ニチ</t>
    </rPh>
    <phoneticPr fontId="1"/>
  </si>
  <si>
    <t>がんばろうニッポン！／がんばろう能登！／がんばろう〇〇（被災自治体名）！／被災地に力を UNITED TOGETHER</t>
    <phoneticPr fontId="1"/>
  </si>
  <si>
    <t>シャツ　前面
鎖骨（右）</t>
    <rPh sb="4" eb="6">
      <t>ゼンメン</t>
    </rPh>
    <rPh sb="7" eb="9">
      <t>サコツ</t>
    </rPh>
    <rPh sb="10" eb="11">
      <t>ミギ</t>
    </rPh>
    <phoneticPr fontId="3"/>
  </si>
  <si>
    <t>シャツ　前面
鎖骨（左）</t>
    <rPh sb="4" eb="6">
      <t>ゼンメン</t>
    </rPh>
    <rPh sb="7" eb="9">
      <t>サコツ</t>
    </rPh>
    <rPh sb="10" eb="11">
      <t>ヒダリ</t>
    </rPh>
    <phoneticPr fontId="3"/>
  </si>
  <si>
    <t>シャツ　背面裾</t>
    <rPh sb="4" eb="6">
      <t>ハイメン</t>
    </rPh>
    <rPh sb="6" eb="7">
      <t>スソ</t>
    </rPh>
    <phoneticPr fontId="3"/>
  </si>
  <si>
    <t>シャツ　左袖</t>
    <rPh sb="4" eb="6">
      <t>ヒダリソデ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</si>
</sst>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name val="Meiryo UI"/>
      <family val="3"/>
      <charset val="128"/>
    </font>
    <font>
      <b/>
      <sz val="16"/>
      <name val="Meiryo UI"/>
      <family val="3"/>
      <charset val="128"/>
    </font>
    <font>
      <b/>
      <sz val="11"/>
      <name val="Meiryo UI"/>
      <family val="3"/>
      <charset val="128"/>
    </font>
    <font>
      <sz val="14"/>
      <name val="Meiryo UI"/>
      <family val="3"/>
      <charset val="128"/>
    </font>
    <font>
      <b/>
      <sz val="12"/>
      <name val="Meiryo UI"/>
      <family val="3"/>
      <charset val="128"/>
    </font>
    <font>
      <b/>
      <sz val="10"/>
      <name val="Meiryo UI"/>
      <family val="3"/>
      <charset val="128"/>
    </font>
    <font>
      <sz val="10"/>
      <name val="Meiryo UI"/>
      <family val="3"/>
      <charset val="128"/>
    </font>
    <font>
      <sz val="12"/>
      <name val="Meiryo UI"/>
      <family val="3"/>
      <charset val="128"/>
    </font>
    <font>
      <sz val="9"/>
      <name val="Meiryo UI"/>
      <family val="3"/>
      <charset val="128"/>
    </font>
    <font>
      <sz val="11"/>
      <color theme="1"/>
      <name val="Meiryo UI"/>
      <family val="3"/>
      <charset val="128"/>
    </font>
    <font>
      <b/>
      <sz val="12"/>
      <color theme="1"/>
      <name val="Meiryo UI"/>
      <family val="3"/>
      <charset val="128"/>
    </font>
    <font>
      <b/>
      <sz val="9"/>
      <name val="Meiryo UI"/>
      <family val="3"/>
      <charset val="128"/>
    </font>
    <font>
      <b/>
      <sz val="8"/>
      <name val="Meiryo UI"/>
      <family val="3"/>
      <charset val="128"/>
    </font>
    <font>
      <sz val="8"/>
      <name val="Meiryo UI"/>
      <family val="3"/>
      <charset val="128"/>
    </font>
    <font>
      <b/>
      <sz val="11.5"/>
      <name val="Meiryo UI"/>
      <family val="3"/>
      <charset val="128"/>
    </font>
    <font>
      <sz val="11.5"/>
      <name val="Meiryo UI"/>
      <family val="3"/>
      <charset val="128"/>
    </font>
    <font>
      <b/>
      <sz val="22"/>
      <name val="Meiryo UI"/>
      <family val="3"/>
      <charset val="128"/>
    </font>
    <font>
      <b/>
      <sz val="11"/>
      <name val="Meiryo UI"/>
      <family val="3"/>
    </font>
    <font>
      <b/>
      <sz val="9"/>
      <name val="Meiryo UI"/>
      <family val="3"/>
    </font>
    <font>
      <b/>
      <sz val="8"/>
      <name val="Meiryo UI"/>
      <family val="3"/>
    </font>
    <font>
      <sz val="11"/>
      <name val="Meiryo UI"/>
      <family val="3"/>
    </font>
    <font>
      <sz val="6"/>
      <name val="Meiryo UI"/>
      <family val="3"/>
    </font>
    <font>
      <sz val="6"/>
      <name val="Meiryo UI"/>
      <family val="3"/>
      <charset val="128"/>
    </font>
  </fonts>
  <fills count="2">
    <fill>
      <patternFill patternType="none"/>
    </fill>
    <fill>
      <patternFill patternType="gray125"/>
    </fill>
  </fills>
  <borders count="34">
    <border>
      <left/>
      <right/>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dashed">
        <color indexed="64"/>
      </top>
      <bottom/>
      <diagonal/>
    </border>
    <border>
      <left/>
      <right/>
      <top/>
      <bottom style="dashed">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2" fillId="0" borderId="0"/>
    <xf numFmtId="0" fontId="4" fillId="0" borderId="0"/>
  </cellStyleXfs>
  <cellXfs count="125">
    <xf numFmtId="0" fontId="0" fillId="0" borderId="0" xfId="0">
      <alignment vertical="center"/>
    </xf>
    <xf numFmtId="0" fontId="6" fillId="0" borderId="0" xfId="1" applyFont="1" applyAlignment="1">
      <alignment vertical="center"/>
    </xf>
    <xf numFmtId="0" fontId="7" fillId="0" borderId="0" xfId="1" applyFont="1" applyAlignment="1">
      <alignment horizontal="right" vertical="top"/>
    </xf>
    <xf numFmtId="0" fontId="6" fillId="0" borderId="0" xfId="1" applyFont="1" applyAlignment="1">
      <alignment vertical="top"/>
    </xf>
    <xf numFmtId="0" fontId="8"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vertical="center"/>
    </xf>
    <xf numFmtId="0" fontId="6" fillId="0" borderId="0" xfId="1" applyFont="1" applyAlignment="1">
      <alignment horizontal="center" vertical="center"/>
    </xf>
    <xf numFmtId="0" fontId="11" fillId="0" borderId="0" xfId="1" applyFont="1" applyAlignment="1">
      <alignment vertical="center"/>
    </xf>
    <xf numFmtId="0" fontId="8" fillId="0" borderId="0" xfId="1" applyFont="1" applyAlignment="1">
      <alignment horizontal="left" vertical="center"/>
    </xf>
    <xf numFmtId="0" fontId="9" fillId="0" borderId="0" xfId="1" applyFont="1" applyAlignment="1" applyProtection="1">
      <alignment horizontal="left" vertical="center"/>
      <protection locked="0"/>
    </xf>
    <xf numFmtId="0" fontId="8" fillId="0" borderId="2" xfId="1" applyFont="1" applyBorder="1" applyAlignment="1">
      <alignment vertical="center"/>
    </xf>
    <xf numFmtId="0" fontId="8" fillId="0" borderId="3" xfId="1" applyFont="1" applyBorder="1" applyAlignment="1">
      <alignment vertical="center"/>
    </xf>
    <xf numFmtId="0" fontId="8" fillId="0" borderId="4" xfId="1" applyFont="1" applyBorder="1" applyAlignment="1">
      <alignment vertical="center"/>
    </xf>
    <xf numFmtId="0" fontId="12" fillId="0" borderId="0" xfId="1" applyFont="1" applyAlignment="1">
      <alignment horizontal="center" vertical="center"/>
    </xf>
    <xf numFmtId="0" fontId="8" fillId="0" borderId="0" xfId="1" applyFont="1" applyAlignment="1">
      <alignment vertical="top"/>
    </xf>
    <xf numFmtId="0" fontId="8" fillId="0" borderId="0" xfId="1" applyFont="1" applyAlignment="1">
      <alignment horizontal="right" vertical="center"/>
    </xf>
    <xf numFmtId="0" fontId="6" fillId="0" borderId="1" xfId="1" applyFont="1" applyBorder="1" applyAlignment="1">
      <alignment horizontal="center" vertical="center"/>
    </xf>
    <xf numFmtId="0" fontId="8" fillId="0" borderId="0" xfId="1" applyFont="1" applyAlignment="1">
      <alignment horizontal="left" vertical="top"/>
    </xf>
    <xf numFmtId="0" fontId="8" fillId="0" borderId="0" xfId="1" applyFont="1" applyAlignment="1">
      <alignment horizontal="center" vertical="center" textRotation="255"/>
    </xf>
    <xf numFmtId="0" fontId="14" fillId="0" borderId="0" xfId="1" applyFont="1" applyAlignment="1">
      <alignment horizontal="center" vertical="center"/>
    </xf>
    <xf numFmtId="49" fontId="13" fillId="0" borderId="1" xfId="1" applyNumberFormat="1" applyFont="1" applyBorder="1" applyAlignment="1" applyProtection="1">
      <alignment vertical="center"/>
      <protection locked="0"/>
    </xf>
    <xf numFmtId="0" fontId="6" fillId="0" borderId="0" xfId="1" applyFont="1" applyAlignment="1">
      <alignment horizontal="left" vertical="center" indent="1"/>
    </xf>
    <xf numFmtId="0" fontId="6" fillId="0" borderId="1" xfId="1" applyFont="1" applyBorder="1" applyAlignment="1">
      <alignment horizontal="left" vertical="center" indent="1"/>
    </xf>
    <xf numFmtId="0" fontId="15" fillId="0" borderId="0" xfId="2" applyFont="1" applyAlignment="1">
      <alignment horizontal="right" vertical="center"/>
    </xf>
    <xf numFmtId="0" fontId="16" fillId="0" borderId="6" xfId="2" applyFont="1" applyBorder="1" applyAlignment="1">
      <alignment horizontal="left" vertical="center"/>
    </xf>
    <xf numFmtId="0" fontId="10" fillId="0" borderId="6" xfId="2" applyFont="1" applyBorder="1" applyAlignment="1" applyProtection="1">
      <alignment horizontal="center" vertical="center"/>
      <protection locked="0"/>
    </xf>
    <xf numFmtId="0" fontId="10" fillId="0" borderId="6" xfId="1" applyFont="1" applyBorder="1" applyAlignment="1">
      <alignment vertical="center"/>
    </xf>
    <xf numFmtId="0" fontId="13" fillId="0" borderId="6" xfId="1" applyFont="1" applyBorder="1" applyAlignment="1">
      <alignment vertical="center"/>
    </xf>
    <xf numFmtId="0" fontId="18" fillId="0" borderId="17" xfId="1" applyFont="1" applyBorder="1" applyAlignment="1" applyProtection="1">
      <alignment horizontal="right" vertical="center"/>
      <protection locked="0"/>
    </xf>
    <xf numFmtId="0" fontId="17" fillId="0" borderId="17" xfId="1" applyFont="1" applyBorder="1" applyAlignment="1" applyProtection="1">
      <alignment horizontal="right" vertical="center"/>
      <protection locked="0"/>
    </xf>
    <xf numFmtId="0" fontId="6" fillId="0" borderId="0" xfId="1" applyFont="1"/>
    <xf numFmtId="0" fontId="6" fillId="0" borderId="25" xfId="1" applyFont="1" applyBorder="1" applyAlignment="1">
      <alignment horizontal="left" vertical="center"/>
    </xf>
    <xf numFmtId="0" fontId="6" fillId="0" borderId="25" xfId="1" applyFont="1" applyBorder="1" applyAlignment="1">
      <alignment vertical="center"/>
    </xf>
    <xf numFmtId="0" fontId="12" fillId="0" borderId="0" xfId="1" applyFont="1" applyAlignment="1">
      <alignment vertical="center"/>
    </xf>
    <xf numFmtId="0" fontId="19" fillId="0" borderId="0" xfId="2" applyFont="1" applyAlignment="1">
      <alignment vertical="center"/>
    </xf>
    <xf numFmtId="0" fontId="6" fillId="0" borderId="0" xfId="2" applyFont="1" applyAlignment="1">
      <alignment vertical="center"/>
    </xf>
    <xf numFmtId="0" fontId="12" fillId="0" borderId="0" xfId="2" applyFont="1" applyAlignment="1">
      <alignment vertical="center"/>
    </xf>
    <xf numFmtId="0" fontId="12" fillId="0" borderId="0" xfId="2" applyFont="1" applyAlignment="1">
      <alignment horizontal="center" vertical="center"/>
    </xf>
    <xf numFmtId="0" fontId="11" fillId="0" borderId="0" xfId="2" applyFont="1" applyAlignment="1">
      <alignment horizontal="left" vertical="center"/>
    </xf>
    <xf numFmtId="0" fontId="20" fillId="0" borderId="0" xfId="2" applyFont="1" applyAlignment="1">
      <alignment horizontal="right" vertical="center"/>
    </xf>
    <xf numFmtId="0" fontId="21" fillId="0" borderId="1" xfId="2" applyFont="1" applyBorder="1" applyAlignment="1">
      <alignment horizontal="left" vertical="center"/>
    </xf>
    <xf numFmtId="0" fontId="10" fillId="0" borderId="1" xfId="2" applyFont="1" applyBorder="1" applyAlignment="1" applyProtection="1">
      <alignment horizontal="center" vertical="center"/>
      <protection locked="0"/>
    </xf>
    <xf numFmtId="0" fontId="14" fillId="0" borderId="0" xfId="2" applyFont="1" applyAlignment="1">
      <alignment vertical="center"/>
    </xf>
    <xf numFmtId="0" fontId="10" fillId="0" borderId="0" xfId="2" applyFont="1" applyAlignment="1">
      <alignment vertical="center"/>
    </xf>
    <xf numFmtId="0" fontId="21" fillId="0" borderId="0" xfId="2" applyFont="1" applyAlignment="1">
      <alignment horizontal="left" vertical="center"/>
    </xf>
    <xf numFmtId="0" fontId="10" fillId="0" borderId="0" xfId="2" applyFont="1" applyAlignment="1" applyProtection="1">
      <alignment horizontal="center" vertical="center"/>
      <protection locked="0"/>
    </xf>
    <xf numFmtId="0" fontId="15" fillId="0" borderId="9" xfId="2" applyFont="1" applyBorder="1" applyAlignment="1">
      <alignment horizontal="left" vertical="center"/>
    </xf>
    <xf numFmtId="0" fontId="13" fillId="0" borderId="9" xfId="2" applyFont="1" applyBorder="1" applyAlignment="1" applyProtection="1">
      <alignment horizontal="center" vertical="center"/>
      <protection locked="0"/>
    </xf>
    <xf numFmtId="0" fontId="6" fillId="0" borderId="0" xfId="1" applyFont="1" applyAlignment="1">
      <alignment horizontal="right" vertical="center"/>
    </xf>
    <xf numFmtId="0" fontId="6" fillId="0" borderId="0" xfId="1" applyFont="1" applyAlignment="1">
      <alignment horizontal="center" vertical="center"/>
    </xf>
    <xf numFmtId="0" fontId="8" fillId="0" borderId="27" xfId="1" applyFont="1" applyBorder="1" applyAlignment="1">
      <alignment horizontal="center" vertical="center" textRotation="255"/>
    </xf>
    <xf numFmtId="0" fontId="8" fillId="0" borderId="1" xfId="1" applyFont="1" applyBorder="1" applyAlignment="1">
      <alignment horizontal="center" vertical="center"/>
    </xf>
    <xf numFmtId="0" fontId="10" fillId="0" borderId="8" xfId="2" applyFont="1" applyBorder="1" applyAlignment="1">
      <alignment horizontal="center" vertical="center"/>
    </xf>
    <xf numFmtId="0" fontId="10" fillId="0" borderId="6" xfId="2" applyFont="1" applyBorder="1" applyAlignment="1">
      <alignment horizontal="center" vertical="center"/>
    </xf>
    <xf numFmtId="0" fontId="8" fillId="0" borderId="0" xfId="1" applyFont="1" applyAlignment="1">
      <alignment horizontal="center" vertical="center"/>
    </xf>
    <xf numFmtId="0" fontId="13" fillId="0" borderId="28" xfId="1" applyFont="1" applyBorder="1" applyAlignment="1" applyProtection="1">
      <alignment horizontal="center" vertical="center"/>
      <protection locked="0"/>
    </xf>
    <xf numFmtId="0" fontId="11" fillId="0" borderId="21" xfId="1" applyFont="1" applyBorder="1" applyAlignment="1" applyProtection="1">
      <alignment horizontal="center"/>
      <protection locked="0"/>
    </xf>
    <xf numFmtId="0" fontId="11" fillId="0" borderId="0" xfId="1" applyFont="1" applyAlignment="1" applyProtection="1">
      <alignment horizontal="center"/>
      <protection locked="0"/>
    </xf>
    <xf numFmtId="0" fontId="11" fillId="0" borderId="22" xfId="1" applyFont="1" applyBorder="1" applyAlignment="1" applyProtection="1">
      <alignment horizontal="center"/>
      <protection locked="0"/>
    </xf>
    <xf numFmtId="0" fontId="11" fillId="0" borderId="23" xfId="1" applyFont="1" applyBorder="1" applyAlignment="1" applyProtection="1">
      <alignment horizontal="center"/>
      <protection locked="0"/>
    </xf>
    <xf numFmtId="0" fontId="11" fillId="0" borderId="1" xfId="1" applyFont="1" applyBorder="1" applyAlignment="1" applyProtection="1">
      <alignment horizontal="center"/>
      <protection locked="0"/>
    </xf>
    <xf numFmtId="0" fontId="11" fillId="0" borderId="24" xfId="1" applyFont="1" applyBorder="1" applyAlignment="1" applyProtection="1">
      <alignment horizontal="center"/>
      <protection locked="0"/>
    </xf>
    <xf numFmtId="0" fontId="8" fillId="0" borderId="0" xfId="1" applyFont="1" applyAlignment="1">
      <alignment horizontal="center" vertical="center" textRotation="255"/>
    </xf>
    <xf numFmtId="0" fontId="20" fillId="0" borderId="0" xfId="2" applyFont="1" applyAlignment="1">
      <alignment horizontal="right" vertical="center"/>
    </xf>
    <xf numFmtId="0" fontId="19" fillId="0" borderId="27" xfId="2" applyFont="1" applyBorder="1" applyAlignment="1">
      <alignment horizontal="center" vertical="center"/>
    </xf>
    <xf numFmtId="0" fontId="6" fillId="0" borderId="26" xfId="1" applyFont="1" applyBorder="1" applyAlignment="1">
      <alignment horizontal="left" vertical="center"/>
    </xf>
    <xf numFmtId="0" fontId="11" fillId="0" borderId="21" xfId="1" applyFont="1" applyBorder="1" applyAlignment="1">
      <alignment horizontal="left"/>
    </xf>
    <xf numFmtId="0" fontId="11" fillId="0" borderId="0" xfId="1" applyFont="1" applyAlignment="1">
      <alignment horizontal="left"/>
    </xf>
    <xf numFmtId="0" fontId="11" fillId="0" borderId="22" xfId="1" applyFont="1" applyBorder="1" applyAlignment="1">
      <alignment horizontal="left"/>
    </xf>
    <xf numFmtId="0" fontId="11" fillId="0" borderId="21" xfId="1" applyFont="1" applyBorder="1" applyProtection="1">
      <protection locked="0"/>
    </xf>
    <xf numFmtId="0" fontId="8" fillId="0" borderId="0" xfId="1" applyFont="1"/>
    <xf numFmtId="0" fontId="8" fillId="0" borderId="22" xfId="1" applyFont="1" applyBorder="1"/>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22" fillId="0" borderId="0" xfId="1" applyFont="1" applyAlignment="1">
      <alignment horizontal="center" vertical="center"/>
    </xf>
    <xf numFmtId="0" fontId="11" fillId="0" borderId="0" xfId="1" applyFont="1" applyAlignment="1">
      <alignment horizontal="left" vertical="center"/>
    </xf>
    <xf numFmtId="0" fontId="12" fillId="0" borderId="0" xfId="1" applyFont="1" applyAlignment="1">
      <alignment horizontal="right" vertical="center"/>
    </xf>
    <xf numFmtId="0" fontId="8" fillId="0" borderId="0" xfId="1" applyFont="1" applyAlignment="1">
      <alignment horizontal="right" vertical="center"/>
    </xf>
    <xf numFmtId="0" fontId="9" fillId="0" borderId="1" xfId="1" applyFont="1" applyBorder="1" applyAlignment="1" applyProtection="1">
      <alignment horizontal="left" vertical="center" indent="1"/>
      <protection locked="0"/>
    </xf>
    <xf numFmtId="0" fontId="8" fillId="0" borderId="12"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17" fillId="0" borderId="17" xfId="1" applyFont="1" applyBorder="1" applyAlignment="1" applyProtection="1">
      <alignment horizontal="center" vertical="center"/>
      <protection locked="0"/>
    </xf>
    <xf numFmtId="0" fontId="12" fillId="0" borderId="1" xfId="1" applyFont="1" applyBorder="1" applyAlignment="1">
      <alignment horizontal="center" vertical="center"/>
    </xf>
    <xf numFmtId="49" fontId="12" fillId="0" borderId="1" xfId="1" applyNumberFormat="1" applyFont="1" applyBorder="1" applyAlignment="1" applyProtection="1">
      <alignment horizontal="center" vertical="center"/>
      <protection locked="0"/>
    </xf>
    <xf numFmtId="49" fontId="13" fillId="0" borderId="1" xfId="1" applyNumberFormat="1" applyFont="1" applyBorder="1" applyAlignment="1" applyProtection="1">
      <alignment horizontal="center" vertical="center"/>
      <protection locked="0"/>
    </xf>
    <xf numFmtId="0" fontId="13" fillId="0" borderId="0" xfId="1" applyFont="1" applyAlignment="1">
      <alignment horizontal="left" vertical="center" indent="1"/>
    </xf>
    <xf numFmtId="0" fontId="6" fillId="0" borderId="17" xfId="1" applyFont="1" applyBorder="1" applyAlignment="1" applyProtection="1">
      <alignment horizontal="center" vertical="center"/>
      <protection locked="0"/>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10" fillId="0" borderId="6" xfId="1" applyFont="1" applyBorder="1" applyAlignment="1">
      <alignment horizontal="left" vertical="center"/>
    </xf>
    <xf numFmtId="0" fontId="10" fillId="0" borderId="10" xfId="1" applyFont="1" applyBorder="1" applyAlignment="1">
      <alignment horizontal="left" vertical="center"/>
    </xf>
    <xf numFmtId="0" fontId="8" fillId="0" borderId="16" xfId="1" applyFont="1" applyBorder="1" applyAlignment="1">
      <alignment horizontal="center" vertical="center"/>
    </xf>
    <xf numFmtId="0" fontId="10" fillId="0" borderId="6" xfId="2" applyFont="1" applyBorder="1" applyAlignment="1" applyProtection="1">
      <alignment horizontal="center" vertical="center"/>
      <protection locked="0"/>
    </xf>
    <xf numFmtId="0" fontId="25" fillId="0" borderId="17" xfId="1" applyFont="1" applyBorder="1" applyAlignment="1" applyProtection="1">
      <alignment horizontal="right" vertical="center"/>
      <protection locked="0"/>
    </xf>
    <xf numFmtId="0" fontId="24" fillId="0" borderId="17" xfId="1" applyFont="1" applyBorder="1" applyAlignment="1" applyProtection="1">
      <alignment horizontal="right" vertical="center"/>
      <protection locked="0"/>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3" fillId="0" borderId="18" xfId="1" applyFont="1" applyBorder="1" applyAlignment="1">
      <alignment horizontal="center" vertical="center"/>
    </xf>
    <xf numFmtId="0" fontId="24" fillId="0" borderId="17" xfId="1" applyFont="1" applyBorder="1" applyAlignment="1" applyProtection="1">
      <alignment horizontal="center" vertical="center"/>
      <protection locked="0"/>
    </xf>
    <xf numFmtId="0" fontId="26" fillId="0" borderId="17" xfId="1" applyFont="1" applyBorder="1" applyAlignment="1" applyProtection="1">
      <alignment horizontal="center" vertical="center"/>
      <protection locked="0"/>
    </xf>
    <xf numFmtId="0" fontId="8" fillId="0" borderId="19"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23" fillId="0" borderId="16" xfId="1" applyFont="1" applyBorder="1" applyAlignment="1">
      <alignment horizontal="center" vertical="center" wrapText="1"/>
    </xf>
    <xf numFmtId="0" fontId="19" fillId="0" borderId="1" xfId="2" applyFont="1" applyBorder="1" applyAlignment="1">
      <alignment horizontal="center" vertical="center"/>
    </xf>
    <xf numFmtId="0" fontId="14" fillId="0" borderId="9" xfId="2" applyFont="1" applyBorder="1" applyAlignment="1">
      <alignment horizontal="center" vertical="center"/>
    </xf>
    <xf numFmtId="0" fontId="27" fillId="0" borderId="20" xfId="1" applyFont="1" applyBorder="1" applyAlignment="1" applyProtection="1">
      <alignment horizontal="right"/>
      <protection locked="0"/>
    </xf>
    <xf numFmtId="0" fontId="28" fillId="0" borderId="20" xfId="1" applyFont="1" applyBorder="1" applyAlignment="1" applyProtection="1">
      <alignment horizontal="right"/>
      <protection locked="0"/>
    </xf>
    <xf numFmtId="0" fontId="23" fillId="0" borderId="29" xfId="1" applyFont="1" applyBorder="1" applyAlignment="1">
      <alignment horizontal="center" vertical="center"/>
    </xf>
    <xf numFmtId="0" fontId="23" fillId="0" borderId="30" xfId="1" applyFont="1" applyBorder="1" applyAlignment="1">
      <alignment horizontal="center" vertical="center"/>
    </xf>
    <xf numFmtId="0" fontId="23" fillId="0" borderId="31" xfId="1" applyFont="1" applyBorder="1" applyAlignment="1">
      <alignment horizontal="center" vertical="center"/>
    </xf>
    <xf numFmtId="0" fontId="8" fillId="0" borderId="32"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31" xfId="1" applyFont="1" applyBorder="1" applyAlignment="1">
      <alignment horizontal="center" vertical="center" wrapText="1"/>
    </xf>
    <xf numFmtId="0" fontId="24" fillId="0" borderId="30" xfId="1" applyFont="1" applyBorder="1" applyAlignment="1" applyProtection="1">
      <alignment horizontal="center" vertical="center"/>
      <protection locked="0"/>
    </xf>
    <xf numFmtId="0" fontId="25" fillId="0" borderId="30" xfId="1" applyFont="1" applyBorder="1" applyAlignment="1" applyProtection="1">
      <alignment horizontal="right" vertical="center"/>
      <protection locked="0"/>
    </xf>
    <xf numFmtId="0" fontId="26" fillId="0" borderId="30" xfId="1" applyFont="1" applyBorder="1" applyAlignment="1" applyProtection="1">
      <alignment horizontal="center" vertical="center"/>
      <protection locked="0"/>
    </xf>
    <xf numFmtId="0" fontId="24" fillId="0" borderId="30" xfId="1" applyFont="1" applyBorder="1" applyAlignment="1" applyProtection="1">
      <alignment horizontal="right" vertical="center"/>
      <protection locked="0"/>
    </xf>
    <xf numFmtId="0" fontId="28" fillId="0" borderId="33" xfId="1" applyFont="1" applyBorder="1" applyAlignment="1" applyProtection="1">
      <alignment horizontal="right"/>
      <protection locked="0"/>
    </xf>
  </cellXfs>
  <cellStyles count="3">
    <cellStyle name="標準" xfId="0" builtinId="0"/>
    <cellStyle name="標準 2" xfId="1" xr:uid="{00000000-0005-0000-0000-000001000000}"/>
    <cellStyle name="標準_平成１３年度書式（2001-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171450</xdr:colOff>
      <xdr:row>38</xdr:row>
      <xdr:rowOff>0</xdr:rowOff>
    </xdr:from>
    <xdr:to>
      <xdr:col>24</xdr:col>
      <xdr:colOff>28575</xdr:colOff>
      <xdr:row>39</xdr:row>
      <xdr:rowOff>19050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429250" y="10553700"/>
          <a:ext cx="76200"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23</xdr:col>
      <xdr:colOff>171450</xdr:colOff>
      <xdr:row>38</xdr:row>
      <xdr:rowOff>0</xdr:rowOff>
    </xdr:from>
    <xdr:to>
      <xdr:col>24</xdr:col>
      <xdr:colOff>28575</xdr:colOff>
      <xdr:row>39</xdr:row>
      <xdr:rowOff>19050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5429250" y="10553700"/>
          <a:ext cx="76200"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28575</xdr:colOff>
      <xdr:row>37</xdr:row>
      <xdr:rowOff>19050</xdr:rowOff>
    </xdr:to>
    <xdr:sp macro="" textlink="">
      <xdr:nvSpPr>
        <xdr:cNvPr id="8"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5200650" y="10363200"/>
          <a:ext cx="76200" cy="209550"/>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37</xdr:row>
      <xdr:rowOff>19050</xdr:rowOff>
    </xdr:to>
    <xdr:sp macro="" textlink="">
      <xdr:nvSpPr>
        <xdr:cNvPr id="9" name="Text Box 11">
          <a:extLst>
            <a:ext uri="{FF2B5EF4-FFF2-40B4-BE49-F238E27FC236}">
              <a16:creationId xmlns:a16="http://schemas.microsoft.com/office/drawing/2014/main" id="{00000000-0008-0000-0000-000009000000}"/>
            </a:ext>
          </a:extLst>
        </xdr:cNvPr>
        <xdr:cNvSpPr txBox="1">
          <a:spLocks noChangeArrowheads="1"/>
        </xdr:cNvSpPr>
      </xdr:nvSpPr>
      <xdr:spPr bwMode="auto">
        <a:xfrm>
          <a:off x="5048250" y="10363200"/>
          <a:ext cx="76200" cy="209550"/>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28575</xdr:colOff>
      <xdr:row>37</xdr:row>
      <xdr:rowOff>19050</xdr:rowOff>
    </xdr:to>
    <xdr:sp macro="" textlink="">
      <xdr:nvSpPr>
        <xdr:cNvPr id="10" name="Text Box 12">
          <a:extLst>
            <a:ext uri="{FF2B5EF4-FFF2-40B4-BE49-F238E27FC236}">
              <a16:creationId xmlns:a16="http://schemas.microsoft.com/office/drawing/2014/main" id="{00000000-0008-0000-0000-00000A000000}"/>
            </a:ext>
          </a:extLst>
        </xdr:cNvPr>
        <xdr:cNvSpPr txBox="1">
          <a:spLocks noChangeArrowheads="1"/>
        </xdr:cNvSpPr>
      </xdr:nvSpPr>
      <xdr:spPr bwMode="auto">
        <a:xfrm>
          <a:off x="5200650" y="10363200"/>
          <a:ext cx="76200" cy="209550"/>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37</xdr:row>
      <xdr:rowOff>19050</xdr:rowOff>
    </xdr:to>
    <xdr:sp macro="" textlink="">
      <xdr:nvSpPr>
        <xdr:cNvPr id="11" name="Text Box 13">
          <a:extLst>
            <a:ext uri="{FF2B5EF4-FFF2-40B4-BE49-F238E27FC236}">
              <a16:creationId xmlns:a16="http://schemas.microsoft.com/office/drawing/2014/main" id="{00000000-0008-0000-0000-00000B000000}"/>
            </a:ext>
          </a:extLst>
        </xdr:cNvPr>
        <xdr:cNvSpPr txBox="1">
          <a:spLocks noChangeArrowheads="1"/>
        </xdr:cNvSpPr>
      </xdr:nvSpPr>
      <xdr:spPr bwMode="auto">
        <a:xfrm>
          <a:off x="5048250" y="10363200"/>
          <a:ext cx="76200" cy="209550"/>
        </a:xfrm>
        <a:prstGeom prst="rect">
          <a:avLst/>
        </a:prstGeom>
        <a:noFill/>
        <a:ln w="9525">
          <a:noFill/>
          <a:miter lim="800000"/>
          <a:headEnd/>
          <a:tailEnd/>
        </a:ln>
      </xdr:spPr>
    </xdr:sp>
    <xdr:clientData/>
  </xdr:twoCellAnchor>
  <xdr:oneCellAnchor>
    <xdr:from>
      <xdr:col>34</xdr:col>
      <xdr:colOff>161925</xdr:colOff>
      <xdr:row>14</xdr:row>
      <xdr:rowOff>66675</xdr:rowOff>
    </xdr:from>
    <xdr:ext cx="2265579" cy="318549"/>
    <xdr:sp macro="" textlink="">
      <xdr:nvSpPr>
        <xdr:cNvPr id="13" name="Text Box 15">
          <a:extLst>
            <a:ext uri="{FF2B5EF4-FFF2-40B4-BE49-F238E27FC236}">
              <a16:creationId xmlns:a16="http://schemas.microsoft.com/office/drawing/2014/main" id="{00000000-0008-0000-0000-00000D000000}"/>
            </a:ext>
          </a:extLst>
        </xdr:cNvPr>
        <xdr:cNvSpPr txBox="1">
          <a:spLocks noChangeArrowheads="1"/>
        </xdr:cNvSpPr>
      </xdr:nvSpPr>
      <xdr:spPr bwMode="auto">
        <a:xfrm>
          <a:off x="7934325" y="4581525"/>
          <a:ext cx="2265579"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none" lIns="27432" tIns="18288" rIns="0" bIns="0" anchor="t" upright="1">
          <a:spAutoFit/>
        </a:bodyPr>
        <a:lstStyle/>
        <a:p>
          <a:pPr algn="l" rtl="0">
            <a:defRPr sz="1000"/>
          </a:pPr>
          <a:r>
            <a:rPr lang="ja-JP" altLang="en-US" sz="900" b="1" i="0" strike="noStrike">
              <a:solidFill>
                <a:srgbClr val="000000"/>
              </a:solidFill>
              <a:latin typeface="HG丸ｺﾞｼｯｸM-PRO"/>
              <a:ea typeface="HG丸ｺﾞｼｯｸM-PRO"/>
            </a:rPr>
            <a:t>自宅・勤務先の選択は、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editAs="oneCell">
    <xdr:from>
      <xdr:col>23</xdr:col>
      <xdr:colOff>171450</xdr:colOff>
      <xdr:row>38</xdr:row>
      <xdr:rowOff>0</xdr:rowOff>
    </xdr:from>
    <xdr:to>
      <xdr:col>24</xdr:col>
      <xdr:colOff>19050</xdr:colOff>
      <xdr:row>39</xdr:row>
      <xdr:rowOff>19050</xdr:rowOff>
    </xdr:to>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5429250" y="10553700"/>
          <a:ext cx="66675"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15" name="Text Box 3">
          <a:extLst>
            <a:ext uri="{FF2B5EF4-FFF2-40B4-BE49-F238E27FC236}">
              <a16:creationId xmlns:a16="http://schemas.microsoft.com/office/drawing/2014/main" id="{00000000-0008-0000-0000-00000F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23</xdr:col>
      <xdr:colOff>171450</xdr:colOff>
      <xdr:row>38</xdr:row>
      <xdr:rowOff>0</xdr:rowOff>
    </xdr:from>
    <xdr:to>
      <xdr:col>24</xdr:col>
      <xdr:colOff>19050</xdr:colOff>
      <xdr:row>39</xdr:row>
      <xdr:rowOff>19050</xdr:rowOff>
    </xdr:to>
    <xdr:sp macro="" textlink="">
      <xdr:nvSpPr>
        <xdr:cNvPr id="16" name="Text Box 4">
          <a:extLst>
            <a:ext uri="{FF2B5EF4-FFF2-40B4-BE49-F238E27FC236}">
              <a16:creationId xmlns:a16="http://schemas.microsoft.com/office/drawing/2014/main" id="{00000000-0008-0000-0000-000010000000}"/>
            </a:ext>
          </a:extLst>
        </xdr:cNvPr>
        <xdr:cNvSpPr txBox="1">
          <a:spLocks noChangeArrowheads="1"/>
        </xdr:cNvSpPr>
      </xdr:nvSpPr>
      <xdr:spPr bwMode="auto">
        <a:xfrm>
          <a:off x="5429250" y="10553700"/>
          <a:ext cx="66675"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17" name="Text Box 5">
          <a:extLst>
            <a:ext uri="{FF2B5EF4-FFF2-40B4-BE49-F238E27FC236}">
              <a16:creationId xmlns:a16="http://schemas.microsoft.com/office/drawing/2014/main" id="{00000000-0008-0000-0000-000011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23</xdr:col>
      <xdr:colOff>171450</xdr:colOff>
      <xdr:row>38</xdr:row>
      <xdr:rowOff>0</xdr:rowOff>
    </xdr:from>
    <xdr:to>
      <xdr:col>24</xdr:col>
      <xdr:colOff>19050</xdr:colOff>
      <xdr:row>39</xdr:row>
      <xdr:rowOff>19050</xdr:rowOff>
    </xdr:to>
    <xdr:sp macro="" textlink="">
      <xdr:nvSpPr>
        <xdr:cNvPr id="18" name="Text Box 13">
          <a:extLst>
            <a:ext uri="{FF2B5EF4-FFF2-40B4-BE49-F238E27FC236}">
              <a16:creationId xmlns:a16="http://schemas.microsoft.com/office/drawing/2014/main" id="{00000000-0008-0000-0000-000012000000}"/>
            </a:ext>
          </a:extLst>
        </xdr:cNvPr>
        <xdr:cNvSpPr txBox="1">
          <a:spLocks noChangeArrowheads="1"/>
        </xdr:cNvSpPr>
      </xdr:nvSpPr>
      <xdr:spPr bwMode="auto">
        <a:xfrm>
          <a:off x="5429250" y="10553700"/>
          <a:ext cx="66675"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19" name="Text Box 14">
          <a:extLst>
            <a:ext uri="{FF2B5EF4-FFF2-40B4-BE49-F238E27FC236}">
              <a16:creationId xmlns:a16="http://schemas.microsoft.com/office/drawing/2014/main" id="{00000000-0008-0000-0000-000013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23</xdr:col>
      <xdr:colOff>171450</xdr:colOff>
      <xdr:row>38</xdr:row>
      <xdr:rowOff>0</xdr:rowOff>
    </xdr:from>
    <xdr:to>
      <xdr:col>24</xdr:col>
      <xdr:colOff>19050</xdr:colOff>
      <xdr:row>39</xdr:row>
      <xdr:rowOff>19050</xdr:rowOff>
    </xdr:to>
    <xdr:sp macro="" textlink="">
      <xdr:nvSpPr>
        <xdr:cNvPr id="20" name="Text Box 15">
          <a:extLst>
            <a:ext uri="{FF2B5EF4-FFF2-40B4-BE49-F238E27FC236}">
              <a16:creationId xmlns:a16="http://schemas.microsoft.com/office/drawing/2014/main" id="{00000000-0008-0000-0000-000014000000}"/>
            </a:ext>
          </a:extLst>
        </xdr:cNvPr>
        <xdr:cNvSpPr txBox="1">
          <a:spLocks noChangeArrowheads="1"/>
        </xdr:cNvSpPr>
      </xdr:nvSpPr>
      <xdr:spPr bwMode="auto">
        <a:xfrm>
          <a:off x="5429250" y="10553700"/>
          <a:ext cx="66675"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21" name="Text Box 16">
          <a:extLst>
            <a:ext uri="{FF2B5EF4-FFF2-40B4-BE49-F238E27FC236}">
              <a16:creationId xmlns:a16="http://schemas.microsoft.com/office/drawing/2014/main" id="{00000000-0008-0000-0000-000015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7</xdr:col>
      <xdr:colOff>212912</xdr:colOff>
      <xdr:row>0</xdr:row>
      <xdr:rowOff>0</xdr:rowOff>
    </xdr:from>
    <xdr:to>
      <xdr:col>22</xdr:col>
      <xdr:colOff>180442</xdr:colOff>
      <xdr:row>0</xdr:row>
      <xdr:rowOff>857256</xdr:rowOff>
    </xdr:to>
    <xdr:pic>
      <xdr:nvPicPr>
        <xdr:cNvPr id="2" name="図 1">
          <a:extLst>
            <a:ext uri="{FF2B5EF4-FFF2-40B4-BE49-F238E27FC236}">
              <a16:creationId xmlns:a16="http://schemas.microsoft.com/office/drawing/2014/main" id="{CD14DBEF-9994-D57E-83B6-930CC8F53FCD}"/>
            </a:ext>
          </a:extLst>
        </xdr:cNvPr>
        <xdr:cNvPicPr>
          <a:picLocks noChangeAspect="1"/>
        </xdr:cNvPicPr>
      </xdr:nvPicPr>
      <xdr:blipFill>
        <a:blip xmlns:r="http://schemas.openxmlformats.org/officeDocument/2006/relationships" r:embed="rId1"/>
        <a:stretch>
          <a:fillRect/>
        </a:stretch>
      </xdr:blipFill>
      <xdr:spPr>
        <a:xfrm>
          <a:off x="1899398" y="0"/>
          <a:ext cx="3581426" cy="85249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
  <sheetViews>
    <sheetView tabSelected="1" view="pageBreakPreview" zoomScale="85" zoomScaleNormal="100" zoomScaleSheetLayoutView="85" workbookViewId="0"/>
  </sheetViews>
  <sheetFormatPr defaultColWidth="3" defaultRowHeight="20.100000000000001" customHeight="1" x14ac:dyDescent="0.25"/>
  <cols>
    <col min="1" max="22" width="3.1328125" style="1" customWidth="1"/>
    <col min="23" max="33" width="2.86328125" style="1" customWidth="1"/>
    <col min="34" max="256" width="3" style="1"/>
    <col min="257" max="261" width="3" style="1" customWidth="1"/>
    <col min="262" max="512" width="3" style="1"/>
    <col min="513" max="517" width="3" style="1" customWidth="1"/>
    <col min="518" max="768" width="3" style="1"/>
    <col min="769" max="773" width="3" style="1" customWidth="1"/>
    <col min="774" max="1024" width="3" style="1"/>
    <col min="1025" max="1029" width="3" style="1" customWidth="1"/>
    <col min="1030" max="1280" width="3" style="1"/>
    <col min="1281" max="1285" width="3" style="1" customWidth="1"/>
    <col min="1286" max="1536" width="3" style="1"/>
    <col min="1537" max="1541" width="3" style="1" customWidth="1"/>
    <col min="1542" max="1792" width="3" style="1"/>
    <col min="1793" max="1797" width="3" style="1" customWidth="1"/>
    <col min="1798" max="2048" width="3" style="1"/>
    <col min="2049" max="2053" width="3" style="1" customWidth="1"/>
    <col min="2054" max="2304" width="3" style="1"/>
    <col min="2305" max="2309" width="3" style="1" customWidth="1"/>
    <col min="2310" max="2560" width="3" style="1"/>
    <col min="2561" max="2565" width="3" style="1" customWidth="1"/>
    <col min="2566" max="2816" width="3" style="1"/>
    <col min="2817" max="2821" width="3" style="1" customWidth="1"/>
    <col min="2822" max="3072" width="3" style="1"/>
    <col min="3073" max="3077" width="3" style="1" customWidth="1"/>
    <col min="3078" max="3328" width="3" style="1"/>
    <col min="3329" max="3333" width="3" style="1" customWidth="1"/>
    <col min="3334" max="3584" width="3" style="1"/>
    <col min="3585" max="3589" width="3" style="1" customWidth="1"/>
    <col min="3590" max="3840" width="3" style="1"/>
    <col min="3841" max="3845" width="3" style="1" customWidth="1"/>
    <col min="3846" max="4096" width="3" style="1"/>
    <col min="4097" max="4101" width="3" style="1" customWidth="1"/>
    <col min="4102" max="4352" width="3" style="1"/>
    <col min="4353" max="4357" width="3" style="1" customWidth="1"/>
    <col min="4358" max="4608" width="3" style="1"/>
    <col min="4609" max="4613" width="3" style="1" customWidth="1"/>
    <col min="4614" max="4864" width="3" style="1"/>
    <col min="4865" max="4869" width="3" style="1" customWidth="1"/>
    <col min="4870" max="5120" width="3" style="1"/>
    <col min="5121" max="5125" width="3" style="1" customWidth="1"/>
    <col min="5126" max="5376" width="3" style="1"/>
    <col min="5377" max="5381" width="3" style="1" customWidth="1"/>
    <col min="5382" max="5632" width="3" style="1"/>
    <col min="5633" max="5637" width="3" style="1" customWidth="1"/>
    <col min="5638" max="5888" width="3" style="1"/>
    <col min="5889" max="5893" width="3" style="1" customWidth="1"/>
    <col min="5894" max="6144" width="3" style="1"/>
    <col min="6145" max="6149" width="3" style="1" customWidth="1"/>
    <col min="6150" max="6400" width="3" style="1"/>
    <col min="6401" max="6405" width="3" style="1" customWidth="1"/>
    <col min="6406" max="6656" width="3" style="1"/>
    <col min="6657" max="6661" width="3" style="1" customWidth="1"/>
    <col min="6662" max="6912" width="3" style="1"/>
    <col min="6913" max="6917" width="3" style="1" customWidth="1"/>
    <col min="6918" max="7168" width="3" style="1"/>
    <col min="7169" max="7173" width="3" style="1" customWidth="1"/>
    <col min="7174" max="7424" width="3" style="1"/>
    <col min="7425" max="7429" width="3" style="1" customWidth="1"/>
    <col min="7430" max="7680" width="3" style="1"/>
    <col min="7681" max="7685" width="3" style="1" customWidth="1"/>
    <col min="7686" max="7936" width="3" style="1"/>
    <col min="7937" max="7941" width="3" style="1" customWidth="1"/>
    <col min="7942" max="8192" width="3" style="1"/>
    <col min="8193" max="8197" width="3" style="1" customWidth="1"/>
    <col min="8198" max="8448" width="3" style="1"/>
    <col min="8449" max="8453" width="3" style="1" customWidth="1"/>
    <col min="8454" max="8704" width="3" style="1"/>
    <col min="8705" max="8709" width="3" style="1" customWidth="1"/>
    <col min="8710" max="8960" width="3" style="1"/>
    <col min="8961" max="8965" width="3" style="1" customWidth="1"/>
    <col min="8966" max="9216" width="3" style="1"/>
    <col min="9217" max="9221" width="3" style="1" customWidth="1"/>
    <col min="9222" max="9472" width="3" style="1"/>
    <col min="9473" max="9477" width="3" style="1" customWidth="1"/>
    <col min="9478" max="9728" width="3" style="1"/>
    <col min="9729" max="9733" width="3" style="1" customWidth="1"/>
    <col min="9734" max="9984" width="3" style="1"/>
    <col min="9985" max="9989" width="3" style="1" customWidth="1"/>
    <col min="9990" max="10240" width="3" style="1"/>
    <col min="10241" max="10245" width="3" style="1" customWidth="1"/>
    <col min="10246" max="10496" width="3" style="1"/>
    <col min="10497" max="10501" width="3" style="1" customWidth="1"/>
    <col min="10502" max="10752" width="3" style="1"/>
    <col min="10753" max="10757" width="3" style="1" customWidth="1"/>
    <col min="10758" max="11008" width="3" style="1"/>
    <col min="11009" max="11013" width="3" style="1" customWidth="1"/>
    <col min="11014" max="11264" width="3" style="1"/>
    <col min="11265" max="11269" width="3" style="1" customWidth="1"/>
    <col min="11270" max="11520" width="3" style="1"/>
    <col min="11521" max="11525" width="3" style="1" customWidth="1"/>
    <col min="11526" max="11776" width="3" style="1"/>
    <col min="11777" max="11781" width="3" style="1" customWidth="1"/>
    <col min="11782" max="12032" width="3" style="1"/>
    <col min="12033" max="12037" width="3" style="1" customWidth="1"/>
    <col min="12038" max="12288" width="3" style="1"/>
    <col min="12289" max="12293" width="3" style="1" customWidth="1"/>
    <col min="12294" max="12544" width="3" style="1"/>
    <col min="12545" max="12549" width="3" style="1" customWidth="1"/>
    <col min="12550" max="12800" width="3" style="1"/>
    <col min="12801" max="12805" width="3" style="1" customWidth="1"/>
    <col min="12806" max="13056" width="3" style="1"/>
    <col min="13057" max="13061" width="3" style="1" customWidth="1"/>
    <col min="13062" max="13312" width="3" style="1"/>
    <col min="13313" max="13317" width="3" style="1" customWidth="1"/>
    <col min="13318" max="13568" width="3" style="1"/>
    <col min="13569" max="13573" width="3" style="1" customWidth="1"/>
    <col min="13574" max="13824" width="3" style="1"/>
    <col min="13825" max="13829" width="3" style="1" customWidth="1"/>
    <col min="13830" max="14080" width="3" style="1"/>
    <col min="14081" max="14085" width="3" style="1" customWidth="1"/>
    <col min="14086" max="14336" width="3" style="1"/>
    <col min="14337" max="14341" width="3" style="1" customWidth="1"/>
    <col min="14342" max="14592" width="3" style="1"/>
    <col min="14593" max="14597" width="3" style="1" customWidth="1"/>
    <col min="14598" max="14848" width="3" style="1"/>
    <col min="14849" max="14853" width="3" style="1" customWidth="1"/>
    <col min="14854" max="15104" width="3" style="1"/>
    <col min="15105" max="15109" width="3" style="1" customWidth="1"/>
    <col min="15110" max="15360" width="3" style="1"/>
    <col min="15361" max="15365" width="3" style="1" customWidth="1"/>
    <col min="15366" max="15616" width="3" style="1"/>
    <col min="15617" max="15621" width="3" style="1" customWidth="1"/>
    <col min="15622" max="15872" width="3" style="1"/>
    <col min="15873" max="15877" width="3" style="1" customWidth="1"/>
    <col min="15878" max="16128" width="3" style="1"/>
    <col min="16129" max="16133" width="3" style="1" customWidth="1"/>
    <col min="16134" max="16384" width="3" style="1"/>
  </cols>
  <sheetData>
    <row r="1" spans="1:33" ht="72.75" customHeight="1" x14ac:dyDescent="0.25">
      <c r="AG1" s="2"/>
    </row>
    <row r="2" spans="1:33" ht="44.25" customHeight="1" x14ac:dyDescent="0.25">
      <c r="A2" s="77" t="s">
        <v>34</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row>
    <row r="3" spans="1:33" ht="24.95" customHeight="1" thickBot="1" x14ac:dyDescent="0.3">
      <c r="A3" s="3"/>
      <c r="K3" s="4" t="s">
        <v>38</v>
      </c>
      <c r="L3" s="4"/>
      <c r="M3" s="4"/>
      <c r="N3" s="4"/>
      <c r="O3" s="52" t="s">
        <v>39</v>
      </c>
      <c r="P3" s="52"/>
      <c r="Q3" s="52"/>
      <c r="R3" s="52"/>
      <c r="S3" s="52"/>
      <c r="T3" s="52"/>
      <c r="U3" s="52"/>
      <c r="V3" s="52"/>
      <c r="W3" s="52"/>
      <c r="X3" s="52"/>
      <c r="Y3" s="52"/>
      <c r="Z3" s="52"/>
      <c r="AA3" s="52"/>
      <c r="AB3" s="52"/>
      <c r="AC3" s="52"/>
      <c r="AD3" s="52"/>
      <c r="AE3" s="52"/>
      <c r="AF3" s="52"/>
      <c r="AG3" s="52"/>
    </row>
    <row r="4" spans="1:33" ht="24.95" customHeight="1" thickBot="1" x14ac:dyDescent="0.3">
      <c r="A4" s="3"/>
      <c r="K4" s="4" t="s">
        <v>0</v>
      </c>
      <c r="L4" s="4"/>
      <c r="M4" s="4"/>
      <c r="N4" s="4"/>
      <c r="O4" s="52"/>
      <c r="P4" s="52"/>
      <c r="Q4" s="52"/>
      <c r="R4" s="52"/>
      <c r="S4" s="52"/>
      <c r="T4" s="52"/>
      <c r="U4" s="52"/>
      <c r="V4" s="52"/>
      <c r="W4" s="52"/>
      <c r="X4" s="52"/>
      <c r="Y4" s="52"/>
      <c r="Z4" s="52"/>
      <c r="AA4" s="52"/>
      <c r="AB4" s="52"/>
      <c r="AC4" s="52"/>
      <c r="AD4" s="52"/>
      <c r="AE4" s="52"/>
      <c r="AF4" s="52"/>
      <c r="AG4" s="52"/>
    </row>
    <row r="5" spans="1:33" ht="24.75" customHeight="1" thickBot="1" x14ac:dyDescent="0.3">
      <c r="I5" s="5"/>
      <c r="O5" s="5" t="s">
        <v>1</v>
      </c>
      <c r="P5" s="6" t="s">
        <v>2</v>
      </c>
      <c r="Q5" s="6"/>
      <c r="R5" s="6"/>
      <c r="S5" s="7"/>
      <c r="T5" s="8" t="s">
        <v>3</v>
      </c>
      <c r="U5" s="4"/>
      <c r="V5" s="4"/>
      <c r="W5" s="9"/>
      <c r="X5" s="10"/>
      <c r="Y5" s="10"/>
    </row>
    <row r="6" spans="1:33" ht="24.75" customHeight="1" thickBot="1" x14ac:dyDescent="0.3">
      <c r="I6" s="5"/>
      <c r="O6" s="5"/>
      <c r="P6" s="5"/>
      <c r="Q6" s="5"/>
      <c r="R6" s="5"/>
      <c r="S6" s="7"/>
      <c r="T6" s="78" t="s">
        <v>4</v>
      </c>
      <c r="U6" s="78"/>
      <c r="V6" s="78"/>
      <c r="W6" s="78"/>
      <c r="X6" s="78"/>
      <c r="Y6" s="78"/>
      <c r="Z6" s="11"/>
      <c r="AA6" s="12"/>
      <c r="AB6" s="12"/>
      <c r="AC6" s="12"/>
      <c r="AD6" s="12"/>
      <c r="AE6" s="12"/>
      <c r="AF6" s="13"/>
      <c r="AG6" s="7"/>
    </row>
    <row r="7" spans="1:33" ht="24.75" customHeight="1" thickBot="1" x14ac:dyDescent="0.3">
      <c r="I7" s="5"/>
      <c r="O7" s="5" t="s">
        <v>1</v>
      </c>
      <c r="P7" s="6" t="s">
        <v>5</v>
      </c>
      <c r="Q7" s="6"/>
      <c r="R7" s="6"/>
      <c r="S7" s="7"/>
      <c r="T7" s="8" t="s">
        <v>31</v>
      </c>
      <c r="U7" s="4"/>
      <c r="V7" s="4"/>
      <c r="W7" s="9"/>
      <c r="X7" s="10"/>
      <c r="Y7" s="10"/>
    </row>
    <row r="8" spans="1:33" ht="24.75" customHeight="1" thickBot="1" x14ac:dyDescent="0.3">
      <c r="I8" s="5"/>
      <c r="O8" s="5"/>
      <c r="P8" s="5"/>
      <c r="Q8" s="5"/>
      <c r="R8" s="5"/>
      <c r="S8" s="7"/>
      <c r="T8" s="78" t="s">
        <v>4</v>
      </c>
      <c r="U8" s="78"/>
      <c r="V8" s="78"/>
      <c r="W8" s="78"/>
      <c r="X8" s="78"/>
      <c r="Y8" s="78"/>
      <c r="Z8" s="11"/>
      <c r="AA8" s="12"/>
      <c r="AB8" s="12"/>
      <c r="AC8" s="12"/>
      <c r="AD8" s="12"/>
      <c r="AE8" s="12"/>
      <c r="AF8" s="13"/>
      <c r="AG8" s="7"/>
    </row>
    <row r="9" spans="1:33" ht="6.75" customHeight="1" x14ac:dyDescent="0.25">
      <c r="L9" s="14"/>
      <c r="M9" s="14"/>
      <c r="N9" s="14"/>
      <c r="O9" s="7"/>
      <c r="S9" s="79"/>
      <c r="T9" s="79"/>
      <c r="U9" s="79"/>
      <c r="V9" s="79"/>
      <c r="W9" s="79"/>
      <c r="X9" s="79"/>
      <c r="Y9" s="79"/>
      <c r="Z9" s="79"/>
      <c r="AA9" s="79"/>
      <c r="AB9" s="79"/>
      <c r="AC9" s="79"/>
      <c r="AD9" s="79"/>
      <c r="AE9" s="79"/>
      <c r="AF9" s="79"/>
      <c r="AG9" s="79"/>
    </row>
    <row r="10" spans="1:33" ht="24.75" customHeight="1" thickBot="1" x14ac:dyDescent="0.3">
      <c r="I10" s="15"/>
      <c r="K10" s="80" t="s">
        <v>6</v>
      </c>
      <c r="L10" s="80"/>
      <c r="M10" s="80"/>
      <c r="N10" s="80"/>
      <c r="O10" s="81"/>
      <c r="P10" s="81"/>
      <c r="Q10" s="81"/>
      <c r="R10" s="81"/>
      <c r="S10" s="81"/>
      <c r="T10" s="81"/>
      <c r="U10" s="81"/>
      <c r="V10" s="81"/>
      <c r="W10" s="81"/>
      <c r="X10" s="81"/>
      <c r="Y10" s="81"/>
      <c r="Z10" s="81"/>
      <c r="AA10" s="81"/>
      <c r="AB10" s="81"/>
      <c r="AC10" s="81"/>
      <c r="AD10" s="81"/>
      <c r="AE10" s="81"/>
      <c r="AF10" s="17"/>
      <c r="AG10" s="17"/>
    </row>
    <row r="11" spans="1:33" ht="24.95" customHeight="1" thickBot="1" x14ac:dyDescent="0.3">
      <c r="H11" s="18" t="s">
        <v>7</v>
      </c>
      <c r="I11" s="16"/>
      <c r="J11" s="16"/>
      <c r="L11" s="55" t="s">
        <v>8</v>
      </c>
      <c r="M11" s="55"/>
      <c r="N11" s="55"/>
      <c r="O11" s="81"/>
      <c r="P11" s="81"/>
      <c r="Q11" s="81"/>
      <c r="R11" s="81"/>
      <c r="S11" s="81"/>
      <c r="T11" s="81"/>
      <c r="U11" s="81"/>
      <c r="V11" s="81"/>
      <c r="W11" s="81"/>
      <c r="X11" s="81"/>
      <c r="Y11" s="81"/>
      <c r="Z11" s="81"/>
      <c r="AA11" s="81"/>
      <c r="AB11" s="81"/>
      <c r="AC11" s="81"/>
      <c r="AD11" s="81"/>
      <c r="AE11" s="81"/>
      <c r="AF11" s="81"/>
      <c r="AG11" s="81"/>
    </row>
    <row r="12" spans="1:33" ht="24.95" customHeight="1" thickBot="1" x14ac:dyDescent="0.3">
      <c r="A12" s="19"/>
      <c r="B12" s="14"/>
      <c r="C12" s="14"/>
      <c r="D12" s="14"/>
      <c r="E12" s="14"/>
      <c r="F12" s="14"/>
      <c r="G12" s="14"/>
      <c r="H12" s="14"/>
      <c r="I12" s="14"/>
      <c r="L12" s="55" t="s">
        <v>35</v>
      </c>
      <c r="M12" s="55"/>
      <c r="N12" s="55"/>
      <c r="O12" s="56" t="s">
        <v>36</v>
      </c>
      <c r="P12" s="56"/>
      <c r="Q12" s="56"/>
      <c r="R12" s="56"/>
      <c r="S12" s="56"/>
      <c r="T12" s="56"/>
      <c r="U12" s="56"/>
      <c r="V12" s="56"/>
      <c r="W12" s="56"/>
      <c r="X12" s="56"/>
      <c r="Y12" s="56"/>
      <c r="Z12" s="56"/>
      <c r="AA12" s="56"/>
      <c r="AB12" s="56"/>
      <c r="AC12" s="56"/>
      <c r="AD12" s="56"/>
      <c r="AE12" s="56"/>
      <c r="AF12" s="56"/>
      <c r="AG12" s="56"/>
    </row>
    <row r="13" spans="1:33" ht="24.95" customHeight="1" thickBot="1" x14ac:dyDescent="0.3">
      <c r="A13" s="19"/>
      <c r="B13" s="20"/>
      <c r="C13" s="20"/>
      <c r="D13" s="20"/>
      <c r="E13" s="20"/>
      <c r="F13" s="20"/>
      <c r="G13" s="20"/>
      <c r="H13" s="20"/>
      <c r="I13" s="20"/>
      <c r="J13" s="14"/>
      <c r="K13" s="14"/>
      <c r="L13" s="80" t="s">
        <v>9</v>
      </c>
      <c r="M13" s="80"/>
      <c r="N13" s="80"/>
      <c r="O13" s="87" t="s">
        <v>10</v>
      </c>
      <c r="P13" s="87"/>
      <c r="Q13" s="87"/>
      <c r="R13" s="87"/>
      <c r="S13" s="87"/>
      <c r="T13" s="87"/>
      <c r="U13" s="87"/>
      <c r="V13" s="88"/>
      <c r="W13" s="88"/>
      <c r="X13" s="88"/>
      <c r="Y13" s="21" t="s">
        <v>11</v>
      </c>
      <c r="Z13" s="89"/>
      <c r="AA13" s="89"/>
      <c r="AB13" s="89"/>
      <c r="AC13" s="21" t="s">
        <v>11</v>
      </c>
      <c r="AD13" s="89"/>
      <c r="AE13" s="89"/>
      <c r="AF13" s="89"/>
      <c r="AG13" s="89"/>
    </row>
    <row r="14" spans="1:33" ht="5.25" customHeight="1"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row>
    <row r="15" spans="1:33" ht="27" customHeight="1" x14ac:dyDescent="0.25">
      <c r="A15" s="90" t="s">
        <v>37</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row>
    <row r="16" spans="1:33" ht="15.75" customHeight="1" thickBot="1" x14ac:dyDescent="0.3">
      <c r="A16" s="22"/>
      <c r="B16" s="22"/>
      <c r="C16" s="22"/>
      <c r="D16" s="22"/>
      <c r="E16" s="22"/>
      <c r="F16" s="22"/>
      <c r="G16" s="22"/>
      <c r="H16" s="23"/>
      <c r="I16" s="23"/>
      <c r="J16" s="23"/>
      <c r="K16" s="23"/>
      <c r="L16" s="23"/>
      <c r="M16" s="23"/>
      <c r="N16" s="23"/>
      <c r="O16" s="22"/>
      <c r="P16" s="22"/>
      <c r="Q16" s="22"/>
      <c r="R16" s="22"/>
      <c r="S16" s="22"/>
      <c r="T16" s="22"/>
      <c r="U16" s="22"/>
      <c r="V16" s="22"/>
      <c r="W16" s="22"/>
      <c r="X16" s="22"/>
      <c r="Y16" s="22"/>
      <c r="Z16" s="22"/>
      <c r="AA16" s="22"/>
      <c r="AB16" s="22"/>
      <c r="AC16" s="22"/>
      <c r="AD16" s="22"/>
      <c r="AE16" s="22"/>
      <c r="AF16" s="22"/>
      <c r="AG16" s="24"/>
    </row>
    <row r="17" spans="1:33" ht="28.5" customHeight="1" x14ac:dyDescent="0.25">
      <c r="A17" s="92" t="s">
        <v>12</v>
      </c>
      <c r="B17" s="93"/>
      <c r="C17" s="93"/>
      <c r="D17" s="93"/>
      <c r="E17" s="94"/>
      <c r="F17" s="53">
        <v>2024</v>
      </c>
      <c r="G17" s="54"/>
      <c r="H17" s="54"/>
      <c r="I17" s="54"/>
      <c r="J17" s="25" t="s">
        <v>13</v>
      </c>
      <c r="K17" s="26"/>
      <c r="L17" s="25" t="s">
        <v>14</v>
      </c>
      <c r="M17" s="98"/>
      <c r="N17" s="98"/>
      <c r="O17" s="27" t="s">
        <v>15</v>
      </c>
      <c r="P17" s="28"/>
      <c r="Q17" s="28" t="s">
        <v>16</v>
      </c>
      <c r="R17" s="28"/>
      <c r="S17" s="95" t="s">
        <v>32</v>
      </c>
      <c r="T17" s="95"/>
      <c r="U17" s="95"/>
      <c r="V17" s="95"/>
      <c r="W17" s="95"/>
      <c r="X17" s="95"/>
      <c r="Y17" s="95"/>
      <c r="Z17" s="95"/>
      <c r="AA17" s="95"/>
      <c r="AB17" s="95"/>
      <c r="AC17" s="95"/>
      <c r="AD17" s="95"/>
      <c r="AE17" s="95"/>
      <c r="AF17" s="95"/>
      <c r="AG17" s="96"/>
    </row>
    <row r="18" spans="1:33" ht="28.5" customHeight="1" x14ac:dyDescent="0.25">
      <c r="A18" s="73" t="s">
        <v>17</v>
      </c>
      <c r="B18" s="74"/>
      <c r="C18" s="74"/>
      <c r="D18" s="74"/>
      <c r="E18" s="75"/>
      <c r="F18" s="76" t="s">
        <v>18</v>
      </c>
      <c r="G18" s="74"/>
      <c r="H18" s="74"/>
      <c r="I18" s="74"/>
      <c r="J18" s="74"/>
      <c r="K18" s="74"/>
      <c r="L18" s="74"/>
      <c r="M18" s="74"/>
      <c r="N18" s="74"/>
      <c r="O18" s="74"/>
      <c r="P18" s="74"/>
      <c r="Q18" s="74"/>
      <c r="R18" s="74"/>
      <c r="S18" s="74"/>
      <c r="T18" s="74"/>
      <c r="U18" s="74"/>
      <c r="V18" s="74"/>
      <c r="W18" s="75"/>
      <c r="X18" s="82" t="s">
        <v>33</v>
      </c>
      <c r="Y18" s="82"/>
      <c r="Z18" s="82"/>
      <c r="AA18" s="82"/>
      <c r="AB18" s="82"/>
      <c r="AC18" s="82"/>
      <c r="AD18" s="82"/>
      <c r="AE18" s="82"/>
      <c r="AF18" s="82"/>
      <c r="AG18" s="83"/>
    </row>
    <row r="19" spans="1:33" ht="28.5" customHeight="1" x14ac:dyDescent="0.25">
      <c r="A19" s="97" t="s">
        <v>19</v>
      </c>
      <c r="B19" s="84"/>
      <c r="C19" s="84"/>
      <c r="D19" s="84"/>
      <c r="E19" s="85"/>
      <c r="F19" s="106" t="s">
        <v>40</v>
      </c>
      <c r="G19" s="107"/>
      <c r="H19" s="107"/>
      <c r="I19" s="107"/>
      <c r="J19" s="107"/>
      <c r="K19" s="107"/>
      <c r="L19" s="107"/>
      <c r="M19" s="107"/>
      <c r="N19" s="107"/>
      <c r="O19" s="107"/>
      <c r="P19" s="107"/>
      <c r="Q19" s="107"/>
      <c r="R19" s="107"/>
      <c r="S19" s="107"/>
      <c r="T19" s="107"/>
      <c r="U19" s="107"/>
      <c r="V19" s="107"/>
      <c r="W19" s="108"/>
      <c r="X19" s="86"/>
      <c r="Y19" s="86"/>
      <c r="Z19" s="29" t="s">
        <v>20</v>
      </c>
      <c r="AA19" s="91"/>
      <c r="AB19" s="91"/>
      <c r="AC19" s="30" t="s">
        <v>21</v>
      </c>
      <c r="AD19" s="86"/>
      <c r="AE19" s="86"/>
      <c r="AF19" s="86"/>
      <c r="AG19" s="112" t="s">
        <v>22</v>
      </c>
    </row>
    <row r="20" spans="1:33" ht="28.5" customHeight="1" x14ac:dyDescent="0.25">
      <c r="A20" s="109" t="s">
        <v>41</v>
      </c>
      <c r="B20" s="102"/>
      <c r="C20" s="102"/>
      <c r="D20" s="102"/>
      <c r="E20" s="103"/>
      <c r="F20" s="106" t="s">
        <v>40</v>
      </c>
      <c r="G20" s="107"/>
      <c r="H20" s="107"/>
      <c r="I20" s="107"/>
      <c r="J20" s="107"/>
      <c r="K20" s="107"/>
      <c r="L20" s="107"/>
      <c r="M20" s="107"/>
      <c r="N20" s="107"/>
      <c r="O20" s="107"/>
      <c r="P20" s="107"/>
      <c r="Q20" s="107"/>
      <c r="R20" s="107"/>
      <c r="S20" s="107"/>
      <c r="T20" s="107"/>
      <c r="U20" s="107"/>
      <c r="V20" s="107"/>
      <c r="W20" s="108"/>
      <c r="X20" s="104"/>
      <c r="Y20" s="104"/>
      <c r="Z20" s="99" t="s">
        <v>20</v>
      </c>
      <c r="AA20" s="105"/>
      <c r="AB20" s="105"/>
      <c r="AC20" s="100" t="s">
        <v>21</v>
      </c>
      <c r="AD20" s="104"/>
      <c r="AE20" s="104"/>
      <c r="AF20" s="104"/>
      <c r="AG20" s="113" t="s">
        <v>22</v>
      </c>
    </row>
    <row r="21" spans="1:33" ht="28.5" customHeight="1" x14ac:dyDescent="0.25">
      <c r="A21" s="109" t="s">
        <v>42</v>
      </c>
      <c r="B21" s="102"/>
      <c r="C21" s="102"/>
      <c r="D21" s="102"/>
      <c r="E21" s="103"/>
      <c r="F21" s="106" t="s">
        <v>40</v>
      </c>
      <c r="G21" s="107"/>
      <c r="H21" s="107"/>
      <c r="I21" s="107"/>
      <c r="J21" s="107"/>
      <c r="K21" s="107"/>
      <c r="L21" s="107"/>
      <c r="M21" s="107"/>
      <c r="N21" s="107"/>
      <c r="O21" s="107"/>
      <c r="P21" s="107"/>
      <c r="Q21" s="107"/>
      <c r="R21" s="107"/>
      <c r="S21" s="107"/>
      <c r="T21" s="107"/>
      <c r="U21" s="107"/>
      <c r="V21" s="107"/>
      <c r="W21" s="108"/>
      <c r="X21" s="104"/>
      <c r="Y21" s="104"/>
      <c r="Z21" s="99" t="s">
        <v>20</v>
      </c>
      <c r="AA21" s="105"/>
      <c r="AB21" s="105"/>
      <c r="AC21" s="100" t="s">
        <v>21</v>
      </c>
      <c r="AD21" s="104"/>
      <c r="AE21" s="104"/>
      <c r="AF21" s="104"/>
      <c r="AG21" s="113" t="s">
        <v>22</v>
      </c>
    </row>
    <row r="22" spans="1:33" ht="28.5" customHeight="1" x14ac:dyDescent="0.25">
      <c r="A22" s="101" t="s">
        <v>23</v>
      </c>
      <c r="B22" s="102"/>
      <c r="C22" s="102"/>
      <c r="D22" s="102"/>
      <c r="E22" s="103"/>
      <c r="F22" s="106" t="s">
        <v>40</v>
      </c>
      <c r="G22" s="107"/>
      <c r="H22" s="107"/>
      <c r="I22" s="107"/>
      <c r="J22" s="107"/>
      <c r="K22" s="107"/>
      <c r="L22" s="107"/>
      <c r="M22" s="107"/>
      <c r="N22" s="107"/>
      <c r="O22" s="107"/>
      <c r="P22" s="107"/>
      <c r="Q22" s="107"/>
      <c r="R22" s="107"/>
      <c r="S22" s="107"/>
      <c r="T22" s="107"/>
      <c r="U22" s="107"/>
      <c r="V22" s="107"/>
      <c r="W22" s="108"/>
      <c r="X22" s="104"/>
      <c r="Y22" s="104"/>
      <c r="Z22" s="99" t="s">
        <v>20</v>
      </c>
      <c r="AA22" s="105"/>
      <c r="AB22" s="105"/>
      <c r="AC22" s="100" t="s">
        <v>21</v>
      </c>
      <c r="AD22" s="104"/>
      <c r="AE22" s="104"/>
      <c r="AF22" s="104"/>
      <c r="AG22" s="113" t="s">
        <v>22</v>
      </c>
    </row>
    <row r="23" spans="1:33" ht="28.5" customHeight="1" x14ac:dyDescent="0.25">
      <c r="A23" s="101" t="s">
        <v>43</v>
      </c>
      <c r="B23" s="102"/>
      <c r="C23" s="102"/>
      <c r="D23" s="102"/>
      <c r="E23" s="103"/>
      <c r="F23" s="106" t="s">
        <v>40</v>
      </c>
      <c r="G23" s="107"/>
      <c r="H23" s="107"/>
      <c r="I23" s="107"/>
      <c r="J23" s="107"/>
      <c r="K23" s="107"/>
      <c r="L23" s="107"/>
      <c r="M23" s="107"/>
      <c r="N23" s="107"/>
      <c r="O23" s="107"/>
      <c r="P23" s="107"/>
      <c r="Q23" s="107"/>
      <c r="R23" s="107"/>
      <c r="S23" s="107"/>
      <c r="T23" s="107"/>
      <c r="U23" s="107"/>
      <c r="V23" s="107"/>
      <c r="W23" s="108"/>
      <c r="X23" s="104"/>
      <c r="Y23" s="104"/>
      <c r="Z23" s="99" t="s">
        <v>20</v>
      </c>
      <c r="AA23" s="105"/>
      <c r="AB23" s="105"/>
      <c r="AC23" s="100" t="s">
        <v>21</v>
      </c>
      <c r="AD23" s="104"/>
      <c r="AE23" s="104"/>
      <c r="AF23" s="104"/>
      <c r="AG23" s="113" t="s">
        <v>22</v>
      </c>
    </row>
    <row r="24" spans="1:33" ht="28.5" customHeight="1" thickBot="1" x14ac:dyDescent="0.3">
      <c r="A24" s="114" t="s">
        <v>44</v>
      </c>
      <c r="B24" s="115"/>
      <c r="C24" s="115"/>
      <c r="D24" s="115"/>
      <c r="E24" s="116"/>
      <c r="F24" s="117" t="s">
        <v>40</v>
      </c>
      <c r="G24" s="118"/>
      <c r="H24" s="118"/>
      <c r="I24" s="118"/>
      <c r="J24" s="118"/>
      <c r="K24" s="118"/>
      <c r="L24" s="118"/>
      <c r="M24" s="118"/>
      <c r="N24" s="118"/>
      <c r="O24" s="118"/>
      <c r="P24" s="118"/>
      <c r="Q24" s="118"/>
      <c r="R24" s="118"/>
      <c r="S24" s="118"/>
      <c r="T24" s="118"/>
      <c r="U24" s="118"/>
      <c r="V24" s="118"/>
      <c r="W24" s="119"/>
      <c r="X24" s="120"/>
      <c r="Y24" s="120"/>
      <c r="Z24" s="121" t="s">
        <v>20</v>
      </c>
      <c r="AA24" s="122"/>
      <c r="AB24" s="122"/>
      <c r="AC24" s="123" t="s">
        <v>21</v>
      </c>
      <c r="AD24" s="120"/>
      <c r="AE24" s="120"/>
      <c r="AF24" s="120"/>
      <c r="AG24" s="124" t="s">
        <v>22</v>
      </c>
    </row>
    <row r="25" spans="1:33" s="31" customFormat="1" ht="20.25" customHeight="1" x14ac:dyDescent="0.45">
      <c r="A25" s="67" t="s">
        <v>24</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9"/>
    </row>
    <row r="26" spans="1:33" s="31" customFormat="1" ht="15" customHeight="1" x14ac:dyDescent="0.45">
      <c r="A26" s="70" t="s">
        <v>25</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2"/>
    </row>
    <row r="27" spans="1:33" s="31" customFormat="1" ht="15" customHeight="1" x14ac:dyDescent="0.45">
      <c r="A27" s="57"/>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9"/>
    </row>
    <row r="28" spans="1:33" s="31" customFormat="1" ht="15" customHeight="1" x14ac:dyDescent="0.45">
      <c r="A28" s="57"/>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9"/>
    </row>
    <row r="29" spans="1:33" ht="15" customHeight="1" x14ac:dyDescent="0.2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9"/>
    </row>
    <row r="30" spans="1:33" ht="15" customHeight="1" x14ac:dyDescent="0.2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9"/>
    </row>
    <row r="31" spans="1:33" ht="15" customHeight="1" x14ac:dyDescent="0.2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9"/>
    </row>
    <row r="32" spans="1:33" ht="15" customHeight="1" x14ac:dyDescent="0.2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9"/>
    </row>
    <row r="33" spans="1:33" ht="15" customHeight="1" x14ac:dyDescent="0.2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9"/>
    </row>
    <row r="34" spans="1:33" ht="15" customHeight="1" x14ac:dyDescent="0.2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9"/>
    </row>
    <row r="35" spans="1:33" ht="15" customHeight="1" thickBot="1" x14ac:dyDescent="0.3">
      <c r="A35" s="60"/>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2"/>
    </row>
    <row r="36" spans="1:33" ht="18" customHeight="1" x14ac:dyDescent="0.25">
      <c r="A36" s="32" t="s">
        <v>26</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row>
    <row r="37" spans="1:33" s="35" customFormat="1" ht="15" customHeight="1" thickBot="1" x14ac:dyDescent="0.3">
      <c r="B37" s="34"/>
      <c r="D37" s="36"/>
      <c r="E37" s="36"/>
      <c r="K37" s="37"/>
      <c r="L37" s="38"/>
      <c r="M37" s="39"/>
      <c r="N37" s="39"/>
      <c r="O37" s="39"/>
      <c r="P37" s="39"/>
      <c r="Q37" s="39"/>
      <c r="R37" s="39"/>
      <c r="S37" s="39"/>
      <c r="T37" s="39"/>
      <c r="U37" s="39"/>
      <c r="V37" s="39"/>
      <c r="W37" s="64" t="s">
        <v>27</v>
      </c>
      <c r="X37" s="64"/>
      <c r="Y37" s="64"/>
      <c r="Z37" s="110">
        <v>2024</v>
      </c>
      <c r="AA37" s="110"/>
      <c r="AB37" s="110"/>
      <c r="AC37" s="41" t="s">
        <v>13</v>
      </c>
      <c r="AD37" s="42"/>
      <c r="AE37" s="41" t="s">
        <v>14</v>
      </c>
      <c r="AF37" s="42"/>
      <c r="AG37" s="41" t="s">
        <v>28</v>
      </c>
    </row>
    <row r="38" spans="1:33" s="35" customFormat="1" ht="15" customHeight="1" x14ac:dyDescent="0.25">
      <c r="B38" s="34"/>
      <c r="D38" s="36"/>
      <c r="E38" s="36"/>
      <c r="K38" s="37"/>
      <c r="L38" s="38"/>
      <c r="M38" s="39"/>
      <c r="N38" s="39"/>
      <c r="O38" s="39"/>
      <c r="P38" s="39"/>
      <c r="Q38" s="39"/>
      <c r="R38" s="39"/>
      <c r="S38" s="39"/>
      <c r="T38" s="39"/>
      <c r="U38" s="39"/>
      <c r="V38" s="39"/>
      <c r="W38" s="40"/>
      <c r="X38" s="40"/>
      <c r="Y38" s="40"/>
      <c r="AA38" s="43"/>
      <c r="AB38" s="44"/>
      <c r="AC38" s="45"/>
      <c r="AD38" s="46"/>
      <c r="AE38" s="45"/>
      <c r="AF38" s="46"/>
      <c r="AG38" s="45"/>
    </row>
    <row r="39" spans="1:33" s="35" customFormat="1" ht="15" customHeight="1" x14ac:dyDescent="0.25">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row>
    <row r="40" spans="1:33" ht="24.95" customHeight="1" x14ac:dyDescent="0.25">
      <c r="A40" s="66" t="s">
        <v>29</v>
      </c>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row>
    <row r="41" spans="1:33" ht="10.5" customHeight="1" x14ac:dyDescent="0.25">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row>
    <row r="42" spans="1:33" ht="24.95" customHeight="1" x14ac:dyDescent="0.25">
      <c r="A42" s="49" t="s">
        <v>30</v>
      </c>
      <c r="B42" s="49"/>
      <c r="C42" s="49"/>
      <c r="D42" s="111">
        <v>2024</v>
      </c>
      <c r="E42" s="111"/>
      <c r="F42" s="111"/>
      <c r="G42" s="47" t="s">
        <v>13</v>
      </c>
      <c r="H42" s="48"/>
      <c r="I42" s="47" t="s">
        <v>14</v>
      </c>
      <c r="J42" s="48"/>
      <c r="K42" s="47" t="s">
        <v>28</v>
      </c>
      <c r="L42" s="7"/>
      <c r="M42" s="7"/>
      <c r="N42" s="50"/>
      <c r="O42" s="50"/>
      <c r="P42" s="50"/>
      <c r="Q42" s="50"/>
      <c r="R42" s="50"/>
      <c r="S42" s="50"/>
      <c r="T42" s="50"/>
      <c r="U42" s="50"/>
      <c r="V42" s="50"/>
      <c r="W42" s="50"/>
      <c r="X42" s="50"/>
    </row>
    <row r="43" spans="1:33" ht="18" customHeight="1" x14ac:dyDescent="0.25">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row>
    <row r="44" spans="1:33" ht="27" customHeight="1" x14ac:dyDescent="0.25"/>
    <row r="45" spans="1:33" ht="13.5" customHeight="1" x14ac:dyDescent="0.25"/>
    <row r="46" spans="1:33" ht="27" customHeight="1" x14ac:dyDescent="0.25"/>
    <row r="47" spans="1:33" ht="30" customHeight="1" x14ac:dyDescent="0.25"/>
    <row r="48" spans="1:33"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sheetData>
  <mergeCells count="68">
    <mergeCell ref="O3:AG3"/>
    <mergeCell ref="L11:N11"/>
    <mergeCell ref="Z37:AB37"/>
    <mergeCell ref="D42:F42"/>
    <mergeCell ref="X23:Y23"/>
    <mergeCell ref="AA23:AB23"/>
    <mergeCell ref="AD23:AF23"/>
    <mergeCell ref="A24:E24"/>
    <mergeCell ref="F24:W24"/>
    <mergeCell ref="X24:Y24"/>
    <mergeCell ref="AA24:AB24"/>
    <mergeCell ref="AD24:AF24"/>
    <mergeCell ref="M17:N17"/>
    <mergeCell ref="A20:E20"/>
    <mergeCell ref="F20:W20"/>
    <mergeCell ref="X20:Y20"/>
    <mergeCell ref="AA20:AB20"/>
    <mergeCell ref="AD20:AF20"/>
    <mergeCell ref="A21:E21"/>
    <mergeCell ref="F21:W21"/>
    <mergeCell ref="X21:Y21"/>
    <mergeCell ref="AA21:AB21"/>
    <mergeCell ref="AD21:AF21"/>
    <mergeCell ref="X22:Y22"/>
    <mergeCell ref="AA22:AB22"/>
    <mergeCell ref="A23:E23"/>
    <mergeCell ref="F23:W23"/>
    <mergeCell ref="A14:AG14"/>
    <mergeCell ref="A15:AG15"/>
    <mergeCell ref="X19:Y19"/>
    <mergeCell ref="AA19:AB19"/>
    <mergeCell ref="A17:E17"/>
    <mergeCell ref="S17:AG17"/>
    <mergeCell ref="A19:E19"/>
    <mergeCell ref="A18:E18"/>
    <mergeCell ref="L13:N13"/>
    <mergeCell ref="O13:U13"/>
    <mergeCell ref="V13:X13"/>
    <mergeCell ref="Z13:AB13"/>
    <mergeCell ref="AD13:AG13"/>
    <mergeCell ref="A22:E22"/>
    <mergeCell ref="F22:W22"/>
    <mergeCell ref="A2:AG2"/>
    <mergeCell ref="T6:Y6"/>
    <mergeCell ref="S9:AG9"/>
    <mergeCell ref="K10:N10"/>
    <mergeCell ref="O10:AE10"/>
    <mergeCell ref="T8:Y8"/>
    <mergeCell ref="O11:AG11"/>
    <mergeCell ref="X18:AG18"/>
    <mergeCell ref="F18:W18"/>
    <mergeCell ref="F19:W19"/>
    <mergeCell ref="AD19:AF19"/>
    <mergeCell ref="A42:C42"/>
    <mergeCell ref="N42:X42"/>
    <mergeCell ref="A43:AG43"/>
    <mergeCell ref="O4:AG4"/>
    <mergeCell ref="F17:I17"/>
    <mergeCell ref="L12:N12"/>
    <mergeCell ref="O12:AG12"/>
    <mergeCell ref="A27:AG35"/>
    <mergeCell ref="A41:AG41"/>
    <mergeCell ref="W37:Y37"/>
    <mergeCell ref="A39:AG39"/>
    <mergeCell ref="A40:AG40"/>
    <mergeCell ref="A25:AG25"/>
    <mergeCell ref="A26:AG26"/>
    <mergeCell ref="AD22:AF22"/>
  </mergeCells>
  <phoneticPr fontId="1"/>
  <dataValidations count="6">
    <dataValidation imeMode="off" allowBlank="1" showInputMessage="1" showErrorMessage="1" sqref="AC65546:AD65546 WVX983047:WWA983047 WMB983047:WME983047 WCF983047:WCI983047 VSJ983047:VSM983047 VIN983047:VIQ983047 UYR983047:UYU983047 UOV983047:UOY983047 UEZ983047:UFC983047 TVD983047:TVG983047 TLH983047:TLK983047 TBL983047:TBO983047 SRP983047:SRS983047 SHT983047:SHW983047 RXX983047:RYA983047 ROB983047:ROE983047 REF983047:REI983047 QUJ983047:QUM983047 QKN983047:QKQ983047 QAR983047:QAU983047 PQV983047:PQY983047 PGZ983047:PHC983047 OXD983047:OXG983047 ONH983047:ONK983047 ODL983047:ODO983047 NTP983047:NTS983047 NJT983047:NJW983047 MZX983047:NAA983047 MQB983047:MQE983047 MGF983047:MGI983047 LWJ983047:LWM983047 LMN983047:LMQ983047 LCR983047:LCU983047 KSV983047:KSY983047 KIZ983047:KJC983047 JZD983047:JZG983047 JPH983047:JPK983047 JFL983047:JFO983047 IVP983047:IVS983047 ILT983047:ILW983047 IBX983047:ICA983047 HSB983047:HSE983047 HIF983047:HII983047 GYJ983047:GYM983047 GON983047:GOQ983047 GER983047:GEU983047 FUV983047:FUY983047 FKZ983047:FLC983047 FBD983047:FBG983047 ERH983047:ERK983047 EHL983047:EHO983047 DXP983047:DXS983047 DNT983047:DNW983047 DDX983047:DEA983047 CUB983047:CUE983047 CKF983047:CKI983047 CAJ983047:CAM983047 BQN983047:BQQ983047 BGR983047:BGU983047 AWV983047:AWY983047 AMZ983047:ANC983047 ADD983047:ADG983047 TH983047:TK983047 JL983047:JO983047 P983047:S983047 WVX917511:WWA917511 WMB917511:WME917511 WCF917511:WCI917511 VSJ917511:VSM917511 VIN917511:VIQ917511 UYR917511:UYU917511 UOV917511:UOY917511 UEZ917511:UFC917511 TVD917511:TVG917511 TLH917511:TLK917511 TBL917511:TBO917511 SRP917511:SRS917511 SHT917511:SHW917511 RXX917511:RYA917511 ROB917511:ROE917511 REF917511:REI917511 QUJ917511:QUM917511 QKN917511:QKQ917511 QAR917511:QAU917511 PQV917511:PQY917511 PGZ917511:PHC917511 OXD917511:OXG917511 ONH917511:ONK917511 ODL917511:ODO917511 NTP917511:NTS917511 NJT917511:NJW917511 MZX917511:NAA917511 MQB917511:MQE917511 MGF917511:MGI917511 LWJ917511:LWM917511 LMN917511:LMQ917511 LCR917511:LCU917511 KSV917511:KSY917511 KIZ917511:KJC917511 JZD917511:JZG917511 JPH917511:JPK917511 JFL917511:JFO917511 IVP917511:IVS917511 ILT917511:ILW917511 IBX917511:ICA917511 HSB917511:HSE917511 HIF917511:HII917511 GYJ917511:GYM917511 GON917511:GOQ917511 GER917511:GEU917511 FUV917511:FUY917511 FKZ917511:FLC917511 FBD917511:FBG917511 ERH917511:ERK917511 EHL917511:EHO917511 DXP917511:DXS917511 DNT917511:DNW917511 DDX917511:DEA917511 CUB917511:CUE917511 CKF917511:CKI917511 CAJ917511:CAM917511 BQN917511:BQQ917511 BGR917511:BGU917511 AWV917511:AWY917511 AMZ917511:ANC917511 ADD917511:ADG917511 TH917511:TK917511 JL917511:JO917511 P917511:S917511 WVX851975:WWA851975 WMB851975:WME851975 WCF851975:WCI851975 VSJ851975:VSM851975 VIN851975:VIQ851975 UYR851975:UYU851975 UOV851975:UOY851975 UEZ851975:UFC851975 TVD851975:TVG851975 TLH851975:TLK851975 TBL851975:TBO851975 SRP851975:SRS851975 SHT851975:SHW851975 RXX851975:RYA851975 ROB851975:ROE851975 REF851975:REI851975 QUJ851975:QUM851975 QKN851975:QKQ851975 QAR851975:QAU851975 PQV851975:PQY851975 PGZ851975:PHC851975 OXD851975:OXG851975 ONH851975:ONK851975 ODL851975:ODO851975 NTP851975:NTS851975 NJT851975:NJW851975 MZX851975:NAA851975 MQB851975:MQE851975 MGF851975:MGI851975 LWJ851975:LWM851975 LMN851975:LMQ851975 LCR851975:LCU851975 KSV851975:KSY851975 KIZ851975:KJC851975 JZD851975:JZG851975 JPH851975:JPK851975 JFL851975:JFO851975 IVP851975:IVS851975 ILT851975:ILW851975 IBX851975:ICA851975 HSB851975:HSE851975 HIF851975:HII851975 GYJ851975:GYM851975 GON851975:GOQ851975 GER851975:GEU851975 FUV851975:FUY851975 FKZ851975:FLC851975 FBD851975:FBG851975 ERH851975:ERK851975 EHL851975:EHO851975 DXP851975:DXS851975 DNT851975:DNW851975 DDX851975:DEA851975 CUB851975:CUE851975 CKF851975:CKI851975 CAJ851975:CAM851975 BQN851975:BQQ851975 BGR851975:BGU851975 AWV851975:AWY851975 AMZ851975:ANC851975 ADD851975:ADG851975 TH851975:TK851975 JL851975:JO851975 P851975:S851975 WVX786439:WWA786439 WMB786439:WME786439 WCF786439:WCI786439 VSJ786439:VSM786439 VIN786439:VIQ786439 UYR786439:UYU786439 UOV786439:UOY786439 UEZ786439:UFC786439 TVD786439:TVG786439 TLH786439:TLK786439 TBL786439:TBO786439 SRP786439:SRS786439 SHT786439:SHW786439 RXX786439:RYA786439 ROB786439:ROE786439 REF786439:REI786439 QUJ786439:QUM786439 QKN786439:QKQ786439 QAR786439:QAU786439 PQV786439:PQY786439 PGZ786439:PHC786439 OXD786439:OXG786439 ONH786439:ONK786439 ODL786439:ODO786439 NTP786439:NTS786439 NJT786439:NJW786439 MZX786439:NAA786439 MQB786439:MQE786439 MGF786439:MGI786439 LWJ786439:LWM786439 LMN786439:LMQ786439 LCR786439:LCU786439 KSV786439:KSY786439 KIZ786439:KJC786439 JZD786439:JZG786439 JPH786439:JPK786439 JFL786439:JFO786439 IVP786439:IVS786439 ILT786439:ILW786439 IBX786439:ICA786439 HSB786439:HSE786439 HIF786439:HII786439 GYJ786439:GYM786439 GON786439:GOQ786439 GER786439:GEU786439 FUV786439:FUY786439 FKZ786439:FLC786439 FBD786439:FBG786439 ERH786439:ERK786439 EHL786439:EHO786439 DXP786439:DXS786439 DNT786439:DNW786439 DDX786439:DEA786439 CUB786439:CUE786439 CKF786439:CKI786439 CAJ786439:CAM786439 BQN786439:BQQ786439 BGR786439:BGU786439 AWV786439:AWY786439 AMZ786439:ANC786439 ADD786439:ADG786439 TH786439:TK786439 JL786439:JO786439 P786439:S786439 WVX720903:WWA720903 WMB720903:WME720903 WCF720903:WCI720903 VSJ720903:VSM720903 VIN720903:VIQ720903 UYR720903:UYU720903 UOV720903:UOY720903 UEZ720903:UFC720903 TVD720903:TVG720903 TLH720903:TLK720903 TBL720903:TBO720903 SRP720903:SRS720903 SHT720903:SHW720903 RXX720903:RYA720903 ROB720903:ROE720903 REF720903:REI720903 QUJ720903:QUM720903 QKN720903:QKQ720903 QAR720903:QAU720903 PQV720903:PQY720903 PGZ720903:PHC720903 OXD720903:OXG720903 ONH720903:ONK720903 ODL720903:ODO720903 NTP720903:NTS720903 NJT720903:NJW720903 MZX720903:NAA720903 MQB720903:MQE720903 MGF720903:MGI720903 LWJ720903:LWM720903 LMN720903:LMQ720903 LCR720903:LCU720903 KSV720903:KSY720903 KIZ720903:KJC720903 JZD720903:JZG720903 JPH720903:JPK720903 JFL720903:JFO720903 IVP720903:IVS720903 ILT720903:ILW720903 IBX720903:ICA720903 HSB720903:HSE720903 HIF720903:HII720903 GYJ720903:GYM720903 GON720903:GOQ720903 GER720903:GEU720903 FUV720903:FUY720903 FKZ720903:FLC720903 FBD720903:FBG720903 ERH720903:ERK720903 EHL720903:EHO720903 DXP720903:DXS720903 DNT720903:DNW720903 DDX720903:DEA720903 CUB720903:CUE720903 CKF720903:CKI720903 CAJ720903:CAM720903 BQN720903:BQQ720903 BGR720903:BGU720903 AWV720903:AWY720903 AMZ720903:ANC720903 ADD720903:ADG720903 TH720903:TK720903 JL720903:JO720903 P720903:S720903 WVX655367:WWA655367 WMB655367:WME655367 WCF655367:WCI655367 VSJ655367:VSM655367 VIN655367:VIQ655367 UYR655367:UYU655367 UOV655367:UOY655367 UEZ655367:UFC655367 TVD655367:TVG655367 TLH655367:TLK655367 TBL655367:TBO655367 SRP655367:SRS655367 SHT655367:SHW655367 RXX655367:RYA655367 ROB655367:ROE655367 REF655367:REI655367 QUJ655367:QUM655367 QKN655367:QKQ655367 QAR655367:QAU655367 PQV655367:PQY655367 PGZ655367:PHC655367 OXD655367:OXG655367 ONH655367:ONK655367 ODL655367:ODO655367 NTP655367:NTS655367 NJT655367:NJW655367 MZX655367:NAA655367 MQB655367:MQE655367 MGF655367:MGI655367 LWJ655367:LWM655367 LMN655367:LMQ655367 LCR655367:LCU655367 KSV655367:KSY655367 KIZ655367:KJC655367 JZD655367:JZG655367 JPH655367:JPK655367 JFL655367:JFO655367 IVP655367:IVS655367 ILT655367:ILW655367 IBX655367:ICA655367 HSB655367:HSE655367 HIF655367:HII655367 GYJ655367:GYM655367 GON655367:GOQ655367 GER655367:GEU655367 FUV655367:FUY655367 FKZ655367:FLC655367 FBD655367:FBG655367 ERH655367:ERK655367 EHL655367:EHO655367 DXP655367:DXS655367 DNT655367:DNW655367 DDX655367:DEA655367 CUB655367:CUE655367 CKF655367:CKI655367 CAJ655367:CAM655367 BQN655367:BQQ655367 BGR655367:BGU655367 AWV655367:AWY655367 AMZ655367:ANC655367 ADD655367:ADG655367 TH655367:TK655367 JL655367:JO655367 P655367:S655367 WVX589831:WWA589831 WMB589831:WME589831 WCF589831:WCI589831 VSJ589831:VSM589831 VIN589831:VIQ589831 UYR589831:UYU589831 UOV589831:UOY589831 UEZ589831:UFC589831 TVD589831:TVG589831 TLH589831:TLK589831 TBL589831:TBO589831 SRP589831:SRS589831 SHT589831:SHW589831 RXX589831:RYA589831 ROB589831:ROE589831 REF589831:REI589831 QUJ589831:QUM589831 QKN589831:QKQ589831 QAR589831:QAU589831 PQV589831:PQY589831 PGZ589831:PHC589831 OXD589831:OXG589831 ONH589831:ONK589831 ODL589831:ODO589831 NTP589831:NTS589831 NJT589831:NJW589831 MZX589831:NAA589831 MQB589831:MQE589831 MGF589831:MGI589831 LWJ589831:LWM589831 LMN589831:LMQ589831 LCR589831:LCU589831 KSV589831:KSY589831 KIZ589831:KJC589831 JZD589831:JZG589831 JPH589831:JPK589831 JFL589831:JFO589831 IVP589831:IVS589831 ILT589831:ILW589831 IBX589831:ICA589831 HSB589831:HSE589831 HIF589831:HII589831 GYJ589831:GYM589831 GON589831:GOQ589831 GER589831:GEU589831 FUV589831:FUY589831 FKZ589831:FLC589831 FBD589831:FBG589831 ERH589831:ERK589831 EHL589831:EHO589831 DXP589831:DXS589831 DNT589831:DNW589831 DDX589831:DEA589831 CUB589831:CUE589831 CKF589831:CKI589831 CAJ589831:CAM589831 BQN589831:BQQ589831 BGR589831:BGU589831 AWV589831:AWY589831 AMZ589831:ANC589831 ADD589831:ADG589831 TH589831:TK589831 JL589831:JO589831 P589831:S589831 WVX524295:WWA524295 WMB524295:WME524295 WCF524295:WCI524295 VSJ524295:VSM524295 VIN524295:VIQ524295 UYR524295:UYU524295 UOV524295:UOY524295 UEZ524295:UFC524295 TVD524295:TVG524295 TLH524295:TLK524295 TBL524295:TBO524295 SRP524295:SRS524295 SHT524295:SHW524295 RXX524295:RYA524295 ROB524295:ROE524295 REF524295:REI524295 QUJ524295:QUM524295 QKN524295:QKQ524295 QAR524295:QAU524295 PQV524295:PQY524295 PGZ524295:PHC524295 OXD524295:OXG524295 ONH524295:ONK524295 ODL524295:ODO524295 NTP524295:NTS524295 NJT524295:NJW524295 MZX524295:NAA524295 MQB524295:MQE524295 MGF524295:MGI524295 LWJ524295:LWM524295 LMN524295:LMQ524295 LCR524295:LCU524295 KSV524295:KSY524295 KIZ524295:KJC524295 JZD524295:JZG524295 JPH524295:JPK524295 JFL524295:JFO524295 IVP524295:IVS524295 ILT524295:ILW524295 IBX524295:ICA524295 HSB524295:HSE524295 HIF524295:HII524295 GYJ524295:GYM524295 GON524295:GOQ524295 GER524295:GEU524295 FUV524295:FUY524295 FKZ524295:FLC524295 FBD524295:FBG524295 ERH524295:ERK524295 EHL524295:EHO524295 DXP524295:DXS524295 DNT524295:DNW524295 DDX524295:DEA524295 CUB524295:CUE524295 CKF524295:CKI524295 CAJ524295:CAM524295 BQN524295:BQQ524295 BGR524295:BGU524295 AWV524295:AWY524295 AMZ524295:ANC524295 ADD524295:ADG524295 TH524295:TK524295 JL524295:JO524295 P524295:S524295 WVX458759:WWA458759 WMB458759:WME458759 WCF458759:WCI458759 VSJ458759:VSM458759 VIN458759:VIQ458759 UYR458759:UYU458759 UOV458759:UOY458759 UEZ458759:UFC458759 TVD458759:TVG458759 TLH458759:TLK458759 TBL458759:TBO458759 SRP458759:SRS458759 SHT458759:SHW458759 RXX458759:RYA458759 ROB458759:ROE458759 REF458759:REI458759 QUJ458759:QUM458759 QKN458759:QKQ458759 QAR458759:QAU458759 PQV458759:PQY458759 PGZ458759:PHC458759 OXD458759:OXG458759 ONH458759:ONK458759 ODL458759:ODO458759 NTP458759:NTS458759 NJT458759:NJW458759 MZX458759:NAA458759 MQB458759:MQE458759 MGF458759:MGI458759 LWJ458759:LWM458759 LMN458759:LMQ458759 LCR458759:LCU458759 KSV458759:KSY458759 KIZ458759:KJC458759 JZD458759:JZG458759 JPH458759:JPK458759 JFL458759:JFO458759 IVP458759:IVS458759 ILT458759:ILW458759 IBX458759:ICA458759 HSB458759:HSE458759 HIF458759:HII458759 GYJ458759:GYM458759 GON458759:GOQ458759 GER458759:GEU458759 FUV458759:FUY458759 FKZ458759:FLC458759 FBD458759:FBG458759 ERH458759:ERK458759 EHL458759:EHO458759 DXP458759:DXS458759 DNT458759:DNW458759 DDX458759:DEA458759 CUB458759:CUE458759 CKF458759:CKI458759 CAJ458759:CAM458759 BQN458759:BQQ458759 BGR458759:BGU458759 AWV458759:AWY458759 AMZ458759:ANC458759 ADD458759:ADG458759 TH458759:TK458759 JL458759:JO458759 P458759:S458759 WVX393223:WWA393223 WMB393223:WME393223 WCF393223:WCI393223 VSJ393223:VSM393223 VIN393223:VIQ393223 UYR393223:UYU393223 UOV393223:UOY393223 UEZ393223:UFC393223 TVD393223:TVG393223 TLH393223:TLK393223 TBL393223:TBO393223 SRP393223:SRS393223 SHT393223:SHW393223 RXX393223:RYA393223 ROB393223:ROE393223 REF393223:REI393223 QUJ393223:QUM393223 QKN393223:QKQ393223 QAR393223:QAU393223 PQV393223:PQY393223 PGZ393223:PHC393223 OXD393223:OXG393223 ONH393223:ONK393223 ODL393223:ODO393223 NTP393223:NTS393223 NJT393223:NJW393223 MZX393223:NAA393223 MQB393223:MQE393223 MGF393223:MGI393223 LWJ393223:LWM393223 LMN393223:LMQ393223 LCR393223:LCU393223 KSV393223:KSY393223 KIZ393223:KJC393223 JZD393223:JZG393223 JPH393223:JPK393223 JFL393223:JFO393223 IVP393223:IVS393223 ILT393223:ILW393223 IBX393223:ICA393223 HSB393223:HSE393223 HIF393223:HII393223 GYJ393223:GYM393223 GON393223:GOQ393223 GER393223:GEU393223 FUV393223:FUY393223 FKZ393223:FLC393223 FBD393223:FBG393223 ERH393223:ERK393223 EHL393223:EHO393223 DXP393223:DXS393223 DNT393223:DNW393223 DDX393223:DEA393223 CUB393223:CUE393223 CKF393223:CKI393223 CAJ393223:CAM393223 BQN393223:BQQ393223 BGR393223:BGU393223 AWV393223:AWY393223 AMZ393223:ANC393223 ADD393223:ADG393223 TH393223:TK393223 JL393223:JO393223 P393223:S393223 WVX327687:WWA327687 WMB327687:WME327687 WCF327687:WCI327687 VSJ327687:VSM327687 VIN327687:VIQ327687 UYR327687:UYU327687 UOV327687:UOY327687 UEZ327687:UFC327687 TVD327687:TVG327687 TLH327687:TLK327687 TBL327687:TBO327687 SRP327687:SRS327687 SHT327687:SHW327687 RXX327687:RYA327687 ROB327687:ROE327687 REF327687:REI327687 QUJ327687:QUM327687 QKN327687:QKQ327687 QAR327687:QAU327687 PQV327687:PQY327687 PGZ327687:PHC327687 OXD327687:OXG327687 ONH327687:ONK327687 ODL327687:ODO327687 NTP327687:NTS327687 NJT327687:NJW327687 MZX327687:NAA327687 MQB327687:MQE327687 MGF327687:MGI327687 LWJ327687:LWM327687 LMN327687:LMQ327687 LCR327687:LCU327687 KSV327687:KSY327687 KIZ327687:KJC327687 JZD327687:JZG327687 JPH327687:JPK327687 JFL327687:JFO327687 IVP327687:IVS327687 ILT327687:ILW327687 IBX327687:ICA327687 HSB327687:HSE327687 HIF327687:HII327687 GYJ327687:GYM327687 GON327687:GOQ327687 GER327687:GEU327687 FUV327687:FUY327687 FKZ327687:FLC327687 FBD327687:FBG327687 ERH327687:ERK327687 EHL327687:EHO327687 DXP327687:DXS327687 DNT327687:DNW327687 DDX327687:DEA327687 CUB327687:CUE327687 CKF327687:CKI327687 CAJ327687:CAM327687 BQN327687:BQQ327687 BGR327687:BGU327687 AWV327687:AWY327687 AMZ327687:ANC327687 ADD327687:ADG327687 TH327687:TK327687 JL327687:JO327687 P327687:S327687 WVX262151:WWA262151 WMB262151:WME262151 WCF262151:WCI262151 VSJ262151:VSM262151 VIN262151:VIQ262151 UYR262151:UYU262151 UOV262151:UOY262151 UEZ262151:UFC262151 TVD262151:TVG262151 TLH262151:TLK262151 TBL262151:TBO262151 SRP262151:SRS262151 SHT262151:SHW262151 RXX262151:RYA262151 ROB262151:ROE262151 REF262151:REI262151 QUJ262151:QUM262151 QKN262151:QKQ262151 QAR262151:QAU262151 PQV262151:PQY262151 PGZ262151:PHC262151 OXD262151:OXG262151 ONH262151:ONK262151 ODL262151:ODO262151 NTP262151:NTS262151 NJT262151:NJW262151 MZX262151:NAA262151 MQB262151:MQE262151 MGF262151:MGI262151 LWJ262151:LWM262151 LMN262151:LMQ262151 LCR262151:LCU262151 KSV262151:KSY262151 KIZ262151:KJC262151 JZD262151:JZG262151 JPH262151:JPK262151 JFL262151:JFO262151 IVP262151:IVS262151 ILT262151:ILW262151 IBX262151:ICA262151 HSB262151:HSE262151 HIF262151:HII262151 GYJ262151:GYM262151 GON262151:GOQ262151 GER262151:GEU262151 FUV262151:FUY262151 FKZ262151:FLC262151 FBD262151:FBG262151 ERH262151:ERK262151 EHL262151:EHO262151 DXP262151:DXS262151 DNT262151:DNW262151 DDX262151:DEA262151 CUB262151:CUE262151 CKF262151:CKI262151 CAJ262151:CAM262151 BQN262151:BQQ262151 BGR262151:BGU262151 AWV262151:AWY262151 AMZ262151:ANC262151 ADD262151:ADG262151 TH262151:TK262151 JL262151:JO262151 P262151:S262151 WVX196615:WWA196615 WMB196615:WME196615 WCF196615:WCI196615 VSJ196615:VSM196615 VIN196615:VIQ196615 UYR196615:UYU196615 UOV196615:UOY196615 UEZ196615:UFC196615 TVD196615:TVG196615 TLH196615:TLK196615 TBL196615:TBO196615 SRP196615:SRS196615 SHT196615:SHW196615 RXX196615:RYA196615 ROB196615:ROE196615 REF196615:REI196615 QUJ196615:QUM196615 QKN196615:QKQ196615 QAR196615:QAU196615 PQV196615:PQY196615 PGZ196615:PHC196615 OXD196615:OXG196615 ONH196615:ONK196615 ODL196615:ODO196615 NTP196615:NTS196615 NJT196615:NJW196615 MZX196615:NAA196615 MQB196615:MQE196615 MGF196615:MGI196615 LWJ196615:LWM196615 LMN196615:LMQ196615 LCR196615:LCU196615 KSV196615:KSY196615 KIZ196615:KJC196615 JZD196615:JZG196615 JPH196615:JPK196615 JFL196615:JFO196615 IVP196615:IVS196615 ILT196615:ILW196615 IBX196615:ICA196615 HSB196615:HSE196615 HIF196615:HII196615 GYJ196615:GYM196615 GON196615:GOQ196615 GER196615:GEU196615 FUV196615:FUY196615 FKZ196615:FLC196615 FBD196615:FBG196615 ERH196615:ERK196615 EHL196615:EHO196615 DXP196615:DXS196615 DNT196615:DNW196615 DDX196615:DEA196615 CUB196615:CUE196615 CKF196615:CKI196615 CAJ196615:CAM196615 BQN196615:BQQ196615 BGR196615:BGU196615 AWV196615:AWY196615 AMZ196615:ANC196615 ADD196615:ADG196615 TH196615:TK196615 JL196615:JO196615 P196615:S196615 WVX131079:WWA131079 WMB131079:WME131079 WCF131079:WCI131079 VSJ131079:VSM131079 VIN131079:VIQ131079 UYR131079:UYU131079 UOV131079:UOY131079 UEZ131079:UFC131079 TVD131079:TVG131079 TLH131079:TLK131079 TBL131079:TBO131079 SRP131079:SRS131079 SHT131079:SHW131079 RXX131079:RYA131079 ROB131079:ROE131079 REF131079:REI131079 QUJ131079:QUM131079 QKN131079:QKQ131079 QAR131079:QAU131079 PQV131079:PQY131079 PGZ131079:PHC131079 OXD131079:OXG131079 ONH131079:ONK131079 ODL131079:ODO131079 NTP131079:NTS131079 NJT131079:NJW131079 MZX131079:NAA131079 MQB131079:MQE131079 MGF131079:MGI131079 LWJ131079:LWM131079 LMN131079:LMQ131079 LCR131079:LCU131079 KSV131079:KSY131079 KIZ131079:KJC131079 JZD131079:JZG131079 JPH131079:JPK131079 JFL131079:JFO131079 IVP131079:IVS131079 ILT131079:ILW131079 IBX131079:ICA131079 HSB131079:HSE131079 HIF131079:HII131079 GYJ131079:GYM131079 GON131079:GOQ131079 GER131079:GEU131079 FUV131079:FUY131079 FKZ131079:FLC131079 FBD131079:FBG131079 ERH131079:ERK131079 EHL131079:EHO131079 DXP131079:DXS131079 DNT131079:DNW131079 DDX131079:DEA131079 CUB131079:CUE131079 CKF131079:CKI131079 CAJ131079:CAM131079 BQN131079:BQQ131079 BGR131079:BGU131079 AWV131079:AWY131079 AMZ131079:ANC131079 ADD131079:ADG131079 TH131079:TK131079 JL131079:JO131079 P131079:S131079 WVX65543:WWA65543 WMB65543:WME65543 WCF65543:WCI65543 VSJ65543:VSM65543 VIN65543:VIQ65543 UYR65543:UYU65543 UOV65543:UOY65543 UEZ65543:UFC65543 TVD65543:TVG65543 TLH65543:TLK65543 TBL65543:TBO65543 SRP65543:SRS65543 SHT65543:SHW65543 RXX65543:RYA65543 ROB65543:ROE65543 REF65543:REI65543 QUJ65543:QUM65543 QKN65543:QKQ65543 QAR65543:QAU65543 PQV65543:PQY65543 PGZ65543:PHC65543 OXD65543:OXG65543 ONH65543:ONK65543 ODL65543:ODO65543 NTP65543:NTS65543 NJT65543:NJW65543 MZX65543:NAA65543 MQB65543:MQE65543 MGF65543:MGI65543 LWJ65543:LWM65543 LMN65543:LMQ65543 LCR65543:LCU65543 KSV65543:KSY65543 KIZ65543:KJC65543 JZD65543:JZG65543 JPH65543:JPK65543 JFL65543:JFO65543 IVP65543:IVS65543 ILT65543:ILW65543 IBX65543:ICA65543 HSB65543:HSE65543 HIF65543:HII65543 GYJ65543:GYM65543 GON65543:GOQ65543 GER65543:GEU65543 FUV65543:FUY65543 FKZ65543:FLC65543 FBD65543:FBG65543 ERH65543:ERK65543 EHL65543:EHO65543 DXP65543:DXS65543 DNT65543:DNW65543 DDX65543:DEA65543 CUB65543:CUE65543 CKF65543:CKI65543 CAJ65543:CAM65543 BQN65543:BQQ65543 BGR65543:BGU65543 AWV65543:AWY65543 AMZ65543:ANC65543 ADD65543:ADG65543 TH65543:TK65543 JL65543:JO65543 P65543:S65543 WWG983050:WWH983050 WMK983050:WML983050 WCO983050:WCP983050 VSS983050:VST983050 VIW983050:VIX983050 UZA983050:UZB983050 UPE983050:UPF983050 UFI983050:UFJ983050 TVM983050:TVN983050 TLQ983050:TLR983050 TBU983050:TBV983050 SRY983050:SRZ983050 SIC983050:SID983050 RYG983050:RYH983050 ROK983050:ROL983050 REO983050:REP983050 QUS983050:QUT983050 QKW983050:QKX983050 QBA983050:QBB983050 PRE983050:PRF983050 PHI983050:PHJ983050 OXM983050:OXN983050 ONQ983050:ONR983050 ODU983050:ODV983050 NTY983050:NTZ983050 NKC983050:NKD983050 NAG983050:NAH983050 MQK983050:MQL983050 MGO983050:MGP983050 LWS983050:LWT983050 LMW983050:LMX983050 LDA983050:LDB983050 KTE983050:KTF983050 KJI983050:KJJ983050 JZM983050:JZN983050 JPQ983050:JPR983050 JFU983050:JFV983050 IVY983050:IVZ983050 IMC983050:IMD983050 ICG983050:ICH983050 HSK983050:HSL983050 HIO983050:HIP983050 GYS983050:GYT983050 GOW983050:GOX983050 GFA983050:GFB983050 FVE983050:FVF983050 FLI983050:FLJ983050 FBM983050:FBN983050 ERQ983050:ERR983050 EHU983050:EHV983050 DXY983050:DXZ983050 DOC983050:DOD983050 DEG983050:DEH983050 CUK983050:CUL983050 CKO983050:CKP983050 CAS983050:CAT983050 BQW983050:BQX983050 BHA983050:BHB983050 AXE983050:AXF983050 ANI983050:ANJ983050 ADM983050:ADN983050 TQ983050:TR983050 JU983050:JV983050 Y983050:Z983050 WWG917514:WWH917514 WMK917514:WML917514 WCO917514:WCP917514 VSS917514:VST917514 VIW917514:VIX917514 UZA917514:UZB917514 UPE917514:UPF917514 UFI917514:UFJ917514 TVM917514:TVN917514 TLQ917514:TLR917514 TBU917514:TBV917514 SRY917514:SRZ917514 SIC917514:SID917514 RYG917514:RYH917514 ROK917514:ROL917514 REO917514:REP917514 QUS917514:QUT917514 QKW917514:QKX917514 QBA917514:QBB917514 PRE917514:PRF917514 PHI917514:PHJ917514 OXM917514:OXN917514 ONQ917514:ONR917514 ODU917514:ODV917514 NTY917514:NTZ917514 NKC917514:NKD917514 NAG917514:NAH917514 MQK917514:MQL917514 MGO917514:MGP917514 LWS917514:LWT917514 LMW917514:LMX917514 LDA917514:LDB917514 KTE917514:KTF917514 KJI917514:KJJ917514 JZM917514:JZN917514 JPQ917514:JPR917514 JFU917514:JFV917514 IVY917514:IVZ917514 IMC917514:IMD917514 ICG917514:ICH917514 HSK917514:HSL917514 HIO917514:HIP917514 GYS917514:GYT917514 GOW917514:GOX917514 GFA917514:GFB917514 FVE917514:FVF917514 FLI917514:FLJ917514 FBM917514:FBN917514 ERQ917514:ERR917514 EHU917514:EHV917514 DXY917514:DXZ917514 DOC917514:DOD917514 DEG917514:DEH917514 CUK917514:CUL917514 CKO917514:CKP917514 CAS917514:CAT917514 BQW917514:BQX917514 BHA917514:BHB917514 AXE917514:AXF917514 ANI917514:ANJ917514 ADM917514:ADN917514 TQ917514:TR917514 JU917514:JV917514 Y917514:Z917514 WWG851978:WWH851978 WMK851978:WML851978 WCO851978:WCP851978 VSS851978:VST851978 VIW851978:VIX851978 UZA851978:UZB851978 UPE851978:UPF851978 UFI851978:UFJ851978 TVM851978:TVN851978 TLQ851978:TLR851978 TBU851978:TBV851978 SRY851978:SRZ851978 SIC851978:SID851978 RYG851978:RYH851978 ROK851978:ROL851978 REO851978:REP851978 QUS851978:QUT851978 QKW851978:QKX851978 QBA851978:QBB851978 PRE851978:PRF851978 PHI851978:PHJ851978 OXM851978:OXN851978 ONQ851978:ONR851978 ODU851978:ODV851978 NTY851978:NTZ851978 NKC851978:NKD851978 NAG851978:NAH851978 MQK851978:MQL851978 MGO851978:MGP851978 LWS851978:LWT851978 LMW851978:LMX851978 LDA851978:LDB851978 KTE851978:KTF851978 KJI851978:KJJ851978 JZM851978:JZN851978 JPQ851978:JPR851978 JFU851978:JFV851978 IVY851978:IVZ851978 IMC851978:IMD851978 ICG851978:ICH851978 HSK851978:HSL851978 HIO851978:HIP851978 GYS851978:GYT851978 GOW851978:GOX851978 GFA851978:GFB851978 FVE851978:FVF851978 FLI851978:FLJ851978 FBM851978:FBN851978 ERQ851978:ERR851978 EHU851978:EHV851978 DXY851978:DXZ851978 DOC851978:DOD851978 DEG851978:DEH851978 CUK851978:CUL851978 CKO851978:CKP851978 CAS851978:CAT851978 BQW851978:BQX851978 BHA851978:BHB851978 AXE851978:AXF851978 ANI851978:ANJ851978 ADM851978:ADN851978 TQ851978:TR851978 JU851978:JV851978 Y851978:Z851978 WWG786442:WWH786442 WMK786442:WML786442 WCO786442:WCP786442 VSS786442:VST786442 VIW786442:VIX786442 UZA786442:UZB786442 UPE786442:UPF786442 UFI786442:UFJ786442 TVM786442:TVN786442 TLQ786442:TLR786442 TBU786442:TBV786442 SRY786442:SRZ786442 SIC786442:SID786442 RYG786442:RYH786442 ROK786442:ROL786442 REO786442:REP786442 QUS786442:QUT786442 QKW786442:QKX786442 QBA786442:QBB786442 PRE786442:PRF786442 PHI786442:PHJ786442 OXM786442:OXN786442 ONQ786442:ONR786442 ODU786442:ODV786442 NTY786442:NTZ786442 NKC786442:NKD786442 NAG786442:NAH786442 MQK786442:MQL786442 MGO786442:MGP786442 LWS786442:LWT786442 LMW786442:LMX786442 LDA786442:LDB786442 KTE786442:KTF786442 KJI786442:KJJ786442 JZM786442:JZN786442 JPQ786442:JPR786442 JFU786442:JFV786442 IVY786442:IVZ786442 IMC786442:IMD786442 ICG786442:ICH786442 HSK786442:HSL786442 HIO786442:HIP786442 GYS786442:GYT786442 GOW786442:GOX786442 GFA786442:GFB786442 FVE786442:FVF786442 FLI786442:FLJ786442 FBM786442:FBN786442 ERQ786442:ERR786442 EHU786442:EHV786442 DXY786442:DXZ786442 DOC786442:DOD786442 DEG786442:DEH786442 CUK786442:CUL786442 CKO786442:CKP786442 CAS786442:CAT786442 BQW786442:BQX786442 BHA786442:BHB786442 AXE786442:AXF786442 ANI786442:ANJ786442 ADM786442:ADN786442 TQ786442:TR786442 JU786442:JV786442 Y786442:Z786442 WWG720906:WWH720906 WMK720906:WML720906 WCO720906:WCP720906 VSS720906:VST720906 VIW720906:VIX720906 UZA720906:UZB720906 UPE720906:UPF720906 UFI720906:UFJ720906 TVM720906:TVN720906 TLQ720906:TLR720906 TBU720906:TBV720906 SRY720906:SRZ720906 SIC720906:SID720906 RYG720906:RYH720906 ROK720906:ROL720906 REO720906:REP720906 QUS720906:QUT720906 QKW720906:QKX720906 QBA720906:QBB720906 PRE720906:PRF720906 PHI720906:PHJ720906 OXM720906:OXN720906 ONQ720906:ONR720906 ODU720906:ODV720906 NTY720906:NTZ720906 NKC720906:NKD720906 NAG720906:NAH720906 MQK720906:MQL720906 MGO720906:MGP720906 LWS720906:LWT720906 LMW720906:LMX720906 LDA720906:LDB720906 KTE720906:KTF720906 KJI720906:KJJ720906 JZM720906:JZN720906 JPQ720906:JPR720906 JFU720906:JFV720906 IVY720906:IVZ720906 IMC720906:IMD720906 ICG720906:ICH720906 HSK720906:HSL720906 HIO720906:HIP720906 GYS720906:GYT720906 GOW720906:GOX720906 GFA720906:GFB720906 FVE720906:FVF720906 FLI720906:FLJ720906 FBM720906:FBN720906 ERQ720906:ERR720906 EHU720906:EHV720906 DXY720906:DXZ720906 DOC720906:DOD720906 DEG720906:DEH720906 CUK720906:CUL720906 CKO720906:CKP720906 CAS720906:CAT720906 BQW720906:BQX720906 BHA720906:BHB720906 AXE720906:AXF720906 ANI720906:ANJ720906 ADM720906:ADN720906 TQ720906:TR720906 JU720906:JV720906 Y720906:Z720906 WWG655370:WWH655370 WMK655370:WML655370 WCO655370:WCP655370 VSS655370:VST655370 VIW655370:VIX655370 UZA655370:UZB655370 UPE655370:UPF655370 UFI655370:UFJ655370 TVM655370:TVN655370 TLQ655370:TLR655370 TBU655370:TBV655370 SRY655370:SRZ655370 SIC655370:SID655370 RYG655370:RYH655370 ROK655370:ROL655370 REO655370:REP655370 QUS655370:QUT655370 QKW655370:QKX655370 QBA655370:QBB655370 PRE655370:PRF655370 PHI655370:PHJ655370 OXM655370:OXN655370 ONQ655370:ONR655370 ODU655370:ODV655370 NTY655370:NTZ655370 NKC655370:NKD655370 NAG655370:NAH655370 MQK655370:MQL655370 MGO655370:MGP655370 LWS655370:LWT655370 LMW655370:LMX655370 LDA655370:LDB655370 KTE655370:KTF655370 KJI655370:KJJ655370 JZM655370:JZN655370 JPQ655370:JPR655370 JFU655370:JFV655370 IVY655370:IVZ655370 IMC655370:IMD655370 ICG655370:ICH655370 HSK655370:HSL655370 HIO655370:HIP655370 GYS655370:GYT655370 GOW655370:GOX655370 GFA655370:GFB655370 FVE655370:FVF655370 FLI655370:FLJ655370 FBM655370:FBN655370 ERQ655370:ERR655370 EHU655370:EHV655370 DXY655370:DXZ655370 DOC655370:DOD655370 DEG655370:DEH655370 CUK655370:CUL655370 CKO655370:CKP655370 CAS655370:CAT655370 BQW655370:BQX655370 BHA655370:BHB655370 AXE655370:AXF655370 ANI655370:ANJ655370 ADM655370:ADN655370 TQ655370:TR655370 JU655370:JV655370 Y655370:Z655370 WWG589834:WWH589834 WMK589834:WML589834 WCO589834:WCP589834 VSS589834:VST589834 VIW589834:VIX589834 UZA589834:UZB589834 UPE589834:UPF589834 UFI589834:UFJ589834 TVM589834:TVN589834 TLQ589834:TLR589834 TBU589834:TBV589834 SRY589834:SRZ589834 SIC589834:SID589834 RYG589834:RYH589834 ROK589834:ROL589834 REO589834:REP589834 QUS589834:QUT589834 QKW589834:QKX589834 QBA589834:QBB589834 PRE589834:PRF589834 PHI589834:PHJ589834 OXM589834:OXN589834 ONQ589834:ONR589834 ODU589834:ODV589834 NTY589834:NTZ589834 NKC589834:NKD589834 NAG589834:NAH589834 MQK589834:MQL589834 MGO589834:MGP589834 LWS589834:LWT589834 LMW589834:LMX589834 LDA589834:LDB589834 KTE589834:KTF589834 KJI589834:KJJ589834 JZM589834:JZN589834 JPQ589834:JPR589834 JFU589834:JFV589834 IVY589834:IVZ589834 IMC589834:IMD589834 ICG589834:ICH589834 HSK589834:HSL589834 HIO589834:HIP589834 GYS589834:GYT589834 GOW589834:GOX589834 GFA589834:GFB589834 FVE589834:FVF589834 FLI589834:FLJ589834 FBM589834:FBN589834 ERQ589834:ERR589834 EHU589834:EHV589834 DXY589834:DXZ589834 DOC589834:DOD589834 DEG589834:DEH589834 CUK589834:CUL589834 CKO589834:CKP589834 CAS589834:CAT589834 BQW589834:BQX589834 BHA589834:BHB589834 AXE589834:AXF589834 ANI589834:ANJ589834 ADM589834:ADN589834 TQ589834:TR589834 JU589834:JV589834 Y589834:Z589834 WWG524298:WWH524298 WMK524298:WML524298 WCO524298:WCP524298 VSS524298:VST524298 VIW524298:VIX524298 UZA524298:UZB524298 UPE524298:UPF524298 UFI524298:UFJ524298 TVM524298:TVN524298 TLQ524298:TLR524298 TBU524298:TBV524298 SRY524298:SRZ524298 SIC524298:SID524298 RYG524298:RYH524298 ROK524298:ROL524298 REO524298:REP524298 QUS524298:QUT524298 QKW524298:QKX524298 QBA524298:QBB524298 PRE524298:PRF524298 PHI524298:PHJ524298 OXM524298:OXN524298 ONQ524298:ONR524298 ODU524298:ODV524298 NTY524298:NTZ524298 NKC524298:NKD524298 NAG524298:NAH524298 MQK524298:MQL524298 MGO524298:MGP524298 LWS524298:LWT524298 LMW524298:LMX524298 LDA524298:LDB524298 KTE524298:KTF524298 KJI524298:KJJ524298 JZM524298:JZN524298 JPQ524298:JPR524298 JFU524298:JFV524298 IVY524298:IVZ524298 IMC524298:IMD524298 ICG524298:ICH524298 HSK524298:HSL524298 HIO524298:HIP524298 GYS524298:GYT524298 GOW524298:GOX524298 GFA524298:GFB524298 FVE524298:FVF524298 FLI524298:FLJ524298 FBM524298:FBN524298 ERQ524298:ERR524298 EHU524298:EHV524298 DXY524298:DXZ524298 DOC524298:DOD524298 DEG524298:DEH524298 CUK524298:CUL524298 CKO524298:CKP524298 CAS524298:CAT524298 BQW524298:BQX524298 BHA524298:BHB524298 AXE524298:AXF524298 ANI524298:ANJ524298 ADM524298:ADN524298 TQ524298:TR524298 JU524298:JV524298 Y524298:Z524298 WWG458762:WWH458762 WMK458762:WML458762 WCO458762:WCP458762 VSS458762:VST458762 VIW458762:VIX458762 UZA458762:UZB458762 UPE458762:UPF458762 UFI458762:UFJ458762 TVM458762:TVN458762 TLQ458762:TLR458762 TBU458762:TBV458762 SRY458762:SRZ458762 SIC458762:SID458762 RYG458762:RYH458762 ROK458762:ROL458762 REO458762:REP458762 QUS458762:QUT458762 QKW458762:QKX458762 QBA458762:QBB458762 PRE458762:PRF458762 PHI458762:PHJ458762 OXM458762:OXN458762 ONQ458762:ONR458762 ODU458762:ODV458762 NTY458762:NTZ458762 NKC458762:NKD458762 NAG458762:NAH458762 MQK458762:MQL458762 MGO458762:MGP458762 LWS458762:LWT458762 LMW458762:LMX458762 LDA458762:LDB458762 KTE458762:KTF458762 KJI458762:KJJ458762 JZM458762:JZN458762 JPQ458762:JPR458762 JFU458762:JFV458762 IVY458762:IVZ458762 IMC458762:IMD458762 ICG458762:ICH458762 HSK458762:HSL458762 HIO458762:HIP458762 GYS458762:GYT458762 GOW458762:GOX458762 GFA458762:GFB458762 FVE458762:FVF458762 FLI458762:FLJ458762 FBM458762:FBN458762 ERQ458762:ERR458762 EHU458762:EHV458762 DXY458762:DXZ458762 DOC458762:DOD458762 DEG458762:DEH458762 CUK458762:CUL458762 CKO458762:CKP458762 CAS458762:CAT458762 BQW458762:BQX458762 BHA458762:BHB458762 AXE458762:AXF458762 ANI458762:ANJ458762 ADM458762:ADN458762 TQ458762:TR458762 JU458762:JV458762 Y458762:Z458762 WWG393226:WWH393226 WMK393226:WML393226 WCO393226:WCP393226 VSS393226:VST393226 VIW393226:VIX393226 UZA393226:UZB393226 UPE393226:UPF393226 UFI393226:UFJ393226 TVM393226:TVN393226 TLQ393226:TLR393226 TBU393226:TBV393226 SRY393226:SRZ393226 SIC393226:SID393226 RYG393226:RYH393226 ROK393226:ROL393226 REO393226:REP393226 QUS393226:QUT393226 QKW393226:QKX393226 QBA393226:QBB393226 PRE393226:PRF393226 PHI393226:PHJ393226 OXM393226:OXN393226 ONQ393226:ONR393226 ODU393226:ODV393226 NTY393226:NTZ393226 NKC393226:NKD393226 NAG393226:NAH393226 MQK393226:MQL393226 MGO393226:MGP393226 LWS393226:LWT393226 LMW393226:LMX393226 LDA393226:LDB393226 KTE393226:KTF393226 KJI393226:KJJ393226 JZM393226:JZN393226 JPQ393226:JPR393226 JFU393226:JFV393226 IVY393226:IVZ393226 IMC393226:IMD393226 ICG393226:ICH393226 HSK393226:HSL393226 HIO393226:HIP393226 GYS393226:GYT393226 GOW393226:GOX393226 GFA393226:GFB393226 FVE393226:FVF393226 FLI393226:FLJ393226 FBM393226:FBN393226 ERQ393226:ERR393226 EHU393226:EHV393226 DXY393226:DXZ393226 DOC393226:DOD393226 DEG393226:DEH393226 CUK393226:CUL393226 CKO393226:CKP393226 CAS393226:CAT393226 BQW393226:BQX393226 BHA393226:BHB393226 AXE393226:AXF393226 ANI393226:ANJ393226 ADM393226:ADN393226 TQ393226:TR393226 JU393226:JV393226 Y393226:Z393226 WWG327690:WWH327690 WMK327690:WML327690 WCO327690:WCP327690 VSS327690:VST327690 VIW327690:VIX327690 UZA327690:UZB327690 UPE327690:UPF327690 UFI327690:UFJ327690 TVM327690:TVN327690 TLQ327690:TLR327690 TBU327690:TBV327690 SRY327690:SRZ327690 SIC327690:SID327690 RYG327690:RYH327690 ROK327690:ROL327690 REO327690:REP327690 QUS327690:QUT327690 QKW327690:QKX327690 QBA327690:QBB327690 PRE327690:PRF327690 PHI327690:PHJ327690 OXM327690:OXN327690 ONQ327690:ONR327690 ODU327690:ODV327690 NTY327690:NTZ327690 NKC327690:NKD327690 NAG327690:NAH327690 MQK327690:MQL327690 MGO327690:MGP327690 LWS327690:LWT327690 LMW327690:LMX327690 LDA327690:LDB327690 KTE327690:KTF327690 KJI327690:KJJ327690 JZM327690:JZN327690 JPQ327690:JPR327690 JFU327690:JFV327690 IVY327690:IVZ327690 IMC327690:IMD327690 ICG327690:ICH327690 HSK327690:HSL327690 HIO327690:HIP327690 GYS327690:GYT327690 GOW327690:GOX327690 GFA327690:GFB327690 FVE327690:FVF327690 FLI327690:FLJ327690 FBM327690:FBN327690 ERQ327690:ERR327690 EHU327690:EHV327690 DXY327690:DXZ327690 DOC327690:DOD327690 DEG327690:DEH327690 CUK327690:CUL327690 CKO327690:CKP327690 CAS327690:CAT327690 BQW327690:BQX327690 BHA327690:BHB327690 AXE327690:AXF327690 ANI327690:ANJ327690 ADM327690:ADN327690 TQ327690:TR327690 JU327690:JV327690 Y327690:Z327690 WWG262154:WWH262154 WMK262154:WML262154 WCO262154:WCP262154 VSS262154:VST262154 VIW262154:VIX262154 UZA262154:UZB262154 UPE262154:UPF262154 UFI262154:UFJ262154 TVM262154:TVN262154 TLQ262154:TLR262154 TBU262154:TBV262154 SRY262154:SRZ262154 SIC262154:SID262154 RYG262154:RYH262154 ROK262154:ROL262154 REO262154:REP262154 QUS262154:QUT262154 QKW262154:QKX262154 QBA262154:QBB262154 PRE262154:PRF262154 PHI262154:PHJ262154 OXM262154:OXN262154 ONQ262154:ONR262154 ODU262154:ODV262154 NTY262154:NTZ262154 NKC262154:NKD262154 NAG262154:NAH262154 MQK262154:MQL262154 MGO262154:MGP262154 LWS262154:LWT262154 LMW262154:LMX262154 LDA262154:LDB262154 KTE262154:KTF262154 KJI262154:KJJ262154 JZM262154:JZN262154 JPQ262154:JPR262154 JFU262154:JFV262154 IVY262154:IVZ262154 IMC262154:IMD262154 ICG262154:ICH262154 HSK262154:HSL262154 HIO262154:HIP262154 GYS262154:GYT262154 GOW262154:GOX262154 GFA262154:GFB262154 FVE262154:FVF262154 FLI262154:FLJ262154 FBM262154:FBN262154 ERQ262154:ERR262154 EHU262154:EHV262154 DXY262154:DXZ262154 DOC262154:DOD262154 DEG262154:DEH262154 CUK262154:CUL262154 CKO262154:CKP262154 CAS262154:CAT262154 BQW262154:BQX262154 BHA262154:BHB262154 AXE262154:AXF262154 ANI262154:ANJ262154 ADM262154:ADN262154 TQ262154:TR262154 JU262154:JV262154 Y262154:Z262154 WWG196618:WWH196618 WMK196618:WML196618 WCO196618:WCP196618 VSS196618:VST196618 VIW196618:VIX196618 UZA196618:UZB196618 UPE196618:UPF196618 UFI196618:UFJ196618 TVM196618:TVN196618 TLQ196618:TLR196618 TBU196618:TBV196618 SRY196618:SRZ196618 SIC196618:SID196618 RYG196618:RYH196618 ROK196618:ROL196618 REO196618:REP196618 QUS196618:QUT196618 QKW196618:QKX196618 QBA196618:QBB196618 PRE196618:PRF196618 PHI196618:PHJ196618 OXM196618:OXN196618 ONQ196618:ONR196618 ODU196618:ODV196618 NTY196618:NTZ196618 NKC196618:NKD196618 NAG196618:NAH196618 MQK196618:MQL196618 MGO196618:MGP196618 LWS196618:LWT196618 LMW196618:LMX196618 LDA196618:LDB196618 KTE196618:KTF196618 KJI196618:KJJ196618 JZM196618:JZN196618 JPQ196618:JPR196618 JFU196618:JFV196618 IVY196618:IVZ196618 IMC196618:IMD196618 ICG196618:ICH196618 HSK196618:HSL196618 HIO196618:HIP196618 GYS196618:GYT196618 GOW196618:GOX196618 GFA196618:GFB196618 FVE196618:FVF196618 FLI196618:FLJ196618 FBM196618:FBN196618 ERQ196618:ERR196618 EHU196618:EHV196618 DXY196618:DXZ196618 DOC196618:DOD196618 DEG196618:DEH196618 CUK196618:CUL196618 CKO196618:CKP196618 CAS196618:CAT196618 BQW196618:BQX196618 BHA196618:BHB196618 AXE196618:AXF196618 ANI196618:ANJ196618 ADM196618:ADN196618 TQ196618:TR196618 JU196618:JV196618 Y196618:Z196618 WWG131082:WWH131082 WMK131082:WML131082 WCO131082:WCP131082 VSS131082:VST131082 VIW131082:VIX131082 UZA131082:UZB131082 UPE131082:UPF131082 UFI131082:UFJ131082 TVM131082:TVN131082 TLQ131082:TLR131082 TBU131082:TBV131082 SRY131082:SRZ131082 SIC131082:SID131082 RYG131082:RYH131082 ROK131082:ROL131082 REO131082:REP131082 QUS131082:QUT131082 QKW131082:QKX131082 QBA131082:QBB131082 PRE131082:PRF131082 PHI131082:PHJ131082 OXM131082:OXN131082 ONQ131082:ONR131082 ODU131082:ODV131082 NTY131082:NTZ131082 NKC131082:NKD131082 NAG131082:NAH131082 MQK131082:MQL131082 MGO131082:MGP131082 LWS131082:LWT131082 LMW131082:LMX131082 LDA131082:LDB131082 KTE131082:KTF131082 KJI131082:KJJ131082 JZM131082:JZN131082 JPQ131082:JPR131082 JFU131082:JFV131082 IVY131082:IVZ131082 IMC131082:IMD131082 ICG131082:ICH131082 HSK131082:HSL131082 HIO131082:HIP131082 GYS131082:GYT131082 GOW131082:GOX131082 GFA131082:GFB131082 FVE131082:FVF131082 FLI131082:FLJ131082 FBM131082:FBN131082 ERQ131082:ERR131082 EHU131082:EHV131082 DXY131082:DXZ131082 DOC131082:DOD131082 DEG131082:DEH131082 CUK131082:CUL131082 CKO131082:CKP131082 CAS131082:CAT131082 BQW131082:BQX131082 BHA131082:BHB131082 AXE131082:AXF131082 ANI131082:ANJ131082 ADM131082:ADN131082 TQ131082:TR131082 JU131082:JV131082 Y131082:Z131082 WWG65546:WWH65546 WMK65546:WML65546 WCO65546:WCP65546 VSS65546:VST65546 VIW65546:VIX65546 UZA65546:UZB65546 UPE65546:UPF65546 UFI65546:UFJ65546 TVM65546:TVN65546 TLQ65546:TLR65546 TBU65546:TBV65546 SRY65546:SRZ65546 SIC65546:SID65546 RYG65546:RYH65546 ROK65546:ROL65546 REO65546:REP65546 QUS65546:QUT65546 QKW65546:QKX65546 QBA65546:QBB65546 PRE65546:PRF65546 PHI65546:PHJ65546 OXM65546:OXN65546 ONQ65546:ONR65546 ODU65546:ODV65546 NTY65546:NTZ65546 NKC65546:NKD65546 NAG65546:NAH65546 MQK65546:MQL65546 MGO65546:MGP65546 LWS65546:LWT65546 LMW65546:LMX65546 LDA65546:LDB65546 KTE65546:KTF65546 KJI65546:KJJ65546 JZM65546:JZN65546 JPQ65546:JPR65546 JFU65546:JFV65546 IVY65546:IVZ65546 IMC65546:IMD65546 ICG65546:ICH65546 HSK65546:HSL65546 HIO65546:HIP65546 GYS65546:GYT65546 GOW65546:GOX65546 GFA65546:GFB65546 FVE65546:FVF65546 FLI65546:FLJ65546 FBM65546:FBN65546 ERQ65546:ERR65546 EHU65546:EHV65546 DXY65546:DXZ65546 DOC65546:DOD65546 DEG65546:DEH65546 CUK65546:CUL65546 CKO65546:CKP65546 CAS65546:CAT65546 BQW65546:BQX65546 BHA65546:BHB65546 AXE65546:AXF65546 ANI65546:ANJ65546 ADM65546:ADN65546 TQ65546:TR65546 JU65546:JV65546 Y65546:Z65546 WWD983050 WMH983050 WCL983050 VSP983050 VIT983050 UYX983050 UPB983050 UFF983050 TVJ983050 TLN983050 TBR983050 SRV983050 SHZ983050 RYD983050 ROH983050 REL983050 QUP983050 QKT983050 QAX983050 PRB983050 PHF983050 OXJ983050 ONN983050 ODR983050 NTV983050 NJZ983050 NAD983050 MQH983050 MGL983050 LWP983050 LMT983050 LCX983050 KTB983050 KJF983050 JZJ983050 JPN983050 JFR983050 IVV983050 ILZ983050 ICD983050 HSH983050 HIL983050 GYP983050 GOT983050 GEX983050 FVB983050 FLF983050 FBJ983050 ERN983050 EHR983050 DXV983050 DNZ983050 DED983050 CUH983050 CKL983050 CAP983050 BQT983050 BGX983050 AXB983050 ANF983050 ADJ983050 TN983050 JR983050 V983050 WWD917514 WMH917514 WCL917514 VSP917514 VIT917514 UYX917514 UPB917514 UFF917514 TVJ917514 TLN917514 TBR917514 SRV917514 SHZ917514 RYD917514 ROH917514 REL917514 QUP917514 QKT917514 QAX917514 PRB917514 PHF917514 OXJ917514 ONN917514 ODR917514 NTV917514 NJZ917514 NAD917514 MQH917514 MGL917514 LWP917514 LMT917514 LCX917514 KTB917514 KJF917514 JZJ917514 JPN917514 JFR917514 IVV917514 ILZ917514 ICD917514 HSH917514 HIL917514 GYP917514 GOT917514 GEX917514 FVB917514 FLF917514 FBJ917514 ERN917514 EHR917514 DXV917514 DNZ917514 DED917514 CUH917514 CKL917514 CAP917514 BQT917514 BGX917514 AXB917514 ANF917514 ADJ917514 TN917514 JR917514 V917514 WWD851978 WMH851978 WCL851978 VSP851978 VIT851978 UYX851978 UPB851978 UFF851978 TVJ851978 TLN851978 TBR851978 SRV851978 SHZ851978 RYD851978 ROH851978 REL851978 QUP851978 QKT851978 QAX851978 PRB851978 PHF851978 OXJ851978 ONN851978 ODR851978 NTV851978 NJZ851978 NAD851978 MQH851978 MGL851978 LWP851978 LMT851978 LCX851978 KTB851978 KJF851978 JZJ851978 JPN851978 JFR851978 IVV851978 ILZ851978 ICD851978 HSH851978 HIL851978 GYP851978 GOT851978 GEX851978 FVB851978 FLF851978 FBJ851978 ERN851978 EHR851978 DXV851978 DNZ851978 DED851978 CUH851978 CKL851978 CAP851978 BQT851978 BGX851978 AXB851978 ANF851978 ADJ851978 TN851978 JR851978 V851978 WWD786442 WMH786442 WCL786442 VSP786442 VIT786442 UYX786442 UPB786442 UFF786442 TVJ786442 TLN786442 TBR786442 SRV786442 SHZ786442 RYD786442 ROH786442 REL786442 QUP786442 QKT786442 QAX786442 PRB786442 PHF786442 OXJ786442 ONN786442 ODR786442 NTV786442 NJZ786442 NAD786442 MQH786442 MGL786442 LWP786442 LMT786442 LCX786442 KTB786442 KJF786442 JZJ786442 JPN786442 JFR786442 IVV786442 ILZ786442 ICD786442 HSH786442 HIL786442 GYP786442 GOT786442 GEX786442 FVB786442 FLF786442 FBJ786442 ERN786442 EHR786442 DXV786442 DNZ786442 DED786442 CUH786442 CKL786442 CAP786442 BQT786442 BGX786442 AXB786442 ANF786442 ADJ786442 TN786442 JR786442 V786442 WWD720906 WMH720906 WCL720906 VSP720906 VIT720906 UYX720906 UPB720906 UFF720906 TVJ720906 TLN720906 TBR720906 SRV720906 SHZ720906 RYD720906 ROH720906 REL720906 QUP720906 QKT720906 QAX720906 PRB720906 PHF720906 OXJ720906 ONN720906 ODR720906 NTV720906 NJZ720906 NAD720906 MQH720906 MGL720906 LWP720906 LMT720906 LCX720906 KTB720906 KJF720906 JZJ720906 JPN720906 JFR720906 IVV720906 ILZ720906 ICD720906 HSH720906 HIL720906 GYP720906 GOT720906 GEX720906 FVB720906 FLF720906 FBJ720906 ERN720906 EHR720906 DXV720906 DNZ720906 DED720906 CUH720906 CKL720906 CAP720906 BQT720906 BGX720906 AXB720906 ANF720906 ADJ720906 TN720906 JR720906 V720906 WWD655370 WMH655370 WCL655370 VSP655370 VIT655370 UYX655370 UPB655370 UFF655370 TVJ655370 TLN655370 TBR655370 SRV655370 SHZ655370 RYD655370 ROH655370 REL655370 QUP655370 QKT655370 QAX655370 PRB655370 PHF655370 OXJ655370 ONN655370 ODR655370 NTV655370 NJZ655370 NAD655370 MQH655370 MGL655370 LWP655370 LMT655370 LCX655370 KTB655370 KJF655370 JZJ655370 JPN655370 JFR655370 IVV655370 ILZ655370 ICD655370 HSH655370 HIL655370 GYP655370 GOT655370 GEX655370 FVB655370 FLF655370 FBJ655370 ERN655370 EHR655370 DXV655370 DNZ655370 DED655370 CUH655370 CKL655370 CAP655370 BQT655370 BGX655370 AXB655370 ANF655370 ADJ655370 TN655370 JR655370 V655370 WWD589834 WMH589834 WCL589834 VSP589834 VIT589834 UYX589834 UPB589834 UFF589834 TVJ589834 TLN589834 TBR589834 SRV589834 SHZ589834 RYD589834 ROH589834 REL589834 QUP589834 QKT589834 QAX589834 PRB589834 PHF589834 OXJ589834 ONN589834 ODR589834 NTV589834 NJZ589834 NAD589834 MQH589834 MGL589834 LWP589834 LMT589834 LCX589834 KTB589834 KJF589834 JZJ589834 JPN589834 JFR589834 IVV589834 ILZ589834 ICD589834 HSH589834 HIL589834 GYP589834 GOT589834 GEX589834 FVB589834 FLF589834 FBJ589834 ERN589834 EHR589834 DXV589834 DNZ589834 DED589834 CUH589834 CKL589834 CAP589834 BQT589834 BGX589834 AXB589834 ANF589834 ADJ589834 TN589834 JR589834 V589834 WWD524298 WMH524298 WCL524298 VSP524298 VIT524298 UYX524298 UPB524298 UFF524298 TVJ524298 TLN524298 TBR524298 SRV524298 SHZ524298 RYD524298 ROH524298 REL524298 QUP524298 QKT524298 QAX524298 PRB524298 PHF524298 OXJ524298 ONN524298 ODR524298 NTV524298 NJZ524298 NAD524298 MQH524298 MGL524298 LWP524298 LMT524298 LCX524298 KTB524298 KJF524298 JZJ524298 JPN524298 JFR524298 IVV524298 ILZ524298 ICD524298 HSH524298 HIL524298 GYP524298 GOT524298 GEX524298 FVB524298 FLF524298 FBJ524298 ERN524298 EHR524298 DXV524298 DNZ524298 DED524298 CUH524298 CKL524298 CAP524298 BQT524298 BGX524298 AXB524298 ANF524298 ADJ524298 TN524298 JR524298 V524298 WWD458762 WMH458762 WCL458762 VSP458762 VIT458762 UYX458762 UPB458762 UFF458762 TVJ458762 TLN458762 TBR458762 SRV458762 SHZ458762 RYD458762 ROH458762 REL458762 QUP458762 QKT458762 QAX458762 PRB458762 PHF458762 OXJ458762 ONN458762 ODR458762 NTV458762 NJZ458762 NAD458762 MQH458762 MGL458762 LWP458762 LMT458762 LCX458762 KTB458762 KJF458762 JZJ458762 JPN458762 JFR458762 IVV458762 ILZ458762 ICD458762 HSH458762 HIL458762 GYP458762 GOT458762 GEX458762 FVB458762 FLF458762 FBJ458762 ERN458762 EHR458762 DXV458762 DNZ458762 DED458762 CUH458762 CKL458762 CAP458762 BQT458762 BGX458762 AXB458762 ANF458762 ADJ458762 TN458762 JR458762 V458762 WWD393226 WMH393226 WCL393226 VSP393226 VIT393226 UYX393226 UPB393226 UFF393226 TVJ393226 TLN393226 TBR393226 SRV393226 SHZ393226 RYD393226 ROH393226 REL393226 QUP393226 QKT393226 QAX393226 PRB393226 PHF393226 OXJ393226 ONN393226 ODR393226 NTV393226 NJZ393226 NAD393226 MQH393226 MGL393226 LWP393226 LMT393226 LCX393226 KTB393226 KJF393226 JZJ393226 JPN393226 JFR393226 IVV393226 ILZ393226 ICD393226 HSH393226 HIL393226 GYP393226 GOT393226 GEX393226 FVB393226 FLF393226 FBJ393226 ERN393226 EHR393226 DXV393226 DNZ393226 DED393226 CUH393226 CKL393226 CAP393226 BQT393226 BGX393226 AXB393226 ANF393226 ADJ393226 TN393226 JR393226 V393226 WWD327690 WMH327690 WCL327690 VSP327690 VIT327690 UYX327690 UPB327690 UFF327690 TVJ327690 TLN327690 TBR327690 SRV327690 SHZ327690 RYD327690 ROH327690 REL327690 QUP327690 QKT327690 QAX327690 PRB327690 PHF327690 OXJ327690 ONN327690 ODR327690 NTV327690 NJZ327690 NAD327690 MQH327690 MGL327690 LWP327690 LMT327690 LCX327690 KTB327690 KJF327690 JZJ327690 JPN327690 JFR327690 IVV327690 ILZ327690 ICD327690 HSH327690 HIL327690 GYP327690 GOT327690 GEX327690 FVB327690 FLF327690 FBJ327690 ERN327690 EHR327690 DXV327690 DNZ327690 DED327690 CUH327690 CKL327690 CAP327690 BQT327690 BGX327690 AXB327690 ANF327690 ADJ327690 TN327690 JR327690 V327690 WWD262154 WMH262154 WCL262154 VSP262154 VIT262154 UYX262154 UPB262154 UFF262154 TVJ262154 TLN262154 TBR262154 SRV262154 SHZ262154 RYD262154 ROH262154 REL262154 QUP262154 QKT262154 QAX262154 PRB262154 PHF262154 OXJ262154 ONN262154 ODR262154 NTV262154 NJZ262154 NAD262154 MQH262154 MGL262154 LWP262154 LMT262154 LCX262154 KTB262154 KJF262154 JZJ262154 JPN262154 JFR262154 IVV262154 ILZ262154 ICD262154 HSH262154 HIL262154 GYP262154 GOT262154 GEX262154 FVB262154 FLF262154 FBJ262154 ERN262154 EHR262154 DXV262154 DNZ262154 DED262154 CUH262154 CKL262154 CAP262154 BQT262154 BGX262154 AXB262154 ANF262154 ADJ262154 TN262154 JR262154 V262154 WWD196618 WMH196618 WCL196618 VSP196618 VIT196618 UYX196618 UPB196618 UFF196618 TVJ196618 TLN196618 TBR196618 SRV196618 SHZ196618 RYD196618 ROH196618 REL196618 QUP196618 QKT196618 QAX196618 PRB196618 PHF196618 OXJ196618 ONN196618 ODR196618 NTV196618 NJZ196618 NAD196618 MQH196618 MGL196618 LWP196618 LMT196618 LCX196618 KTB196618 KJF196618 JZJ196618 JPN196618 JFR196618 IVV196618 ILZ196618 ICD196618 HSH196618 HIL196618 GYP196618 GOT196618 GEX196618 FVB196618 FLF196618 FBJ196618 ERN196618 EHR196618 DXV196618 DNZ196618 DED196618 CUH196618 CKL196618 CAP196618 BQT196618 BGX196618 AXB196618 ANF196618 ADJ196618 TN196618 JR196618 V196618 WWD131082 WMH131082 WCL131082 VSP131082 VIT131082 UYX131082 UPB131082 UFF131082 TVJ131082 TLN131082 TBR131082 SRV131082 SHZ131082 RYD131082 ROH131082 REL131082 QUP131082 QKT131082 QAX131082 PRB131082 PHF131082 OXJ131082 ONN131082 ODR131082 NTV131082 NJZ131082 NAD131082 MQH131082 MGL131082 LWP131082 LMT131082 LCX131082 KTB131082 KJF131082 JZJ131082 JPN131082 JFR131082 IVV131082 ILZ131082 ICD131082 HSH131082 HIL131082 GYP131082 GOT131082 GEX131082 FVB131082 FLF131082 FBJ131082 ERN131082 EHR131082 DXV131082 DNZ131082 DED131082 CUH131082 CKL131082 CAP131082 BQT131082 BGX131082 AXB131082 ANF131082 ADJ131082 TN131082 JR131082 V131082 WWD65546 WMH65546 WCL65546 VSP65546 VIT65546 UYX65546 UPB65546 UFF65546 TVJ65546 TLN65546 TBR65546 SRV65546 SHZ65546 RYD65546 ROH65546 REL65546 QUP65546 QKT65546 QAX65546 PRB65546 PHF65546 OXJ65546 ONN65546 ODR65546 NTV65546 NJZ65546 NAD65546 MQH65546 MGL65546 LWP65546 LMT65546 LCX65546 KTB65546 KJF65546 JZJ65546 JPN65546 JFR65546 IVV65546 ILZ65546 ICD65546 HSH65546 HIL65546 GYP65546 GOT65546 GEX65546 FVB65546 FLF65546 FBJ65546 ERN65546 EHR65546 DXV65546 DNZ65546 DED65546 CUH65546 CKL65546 CAP65546 BQT65546 BGX65546 AXB65546 ANF65546 ADJ65546 TN65546 JR65546 V65546 WWK983050:WWL983050 WMO983050:WMP983050 WCS983050:WCT983050 VSW983050:VSX983050 VJA983050:VJB983050 UZE983050:UZF983050 UPI983050:UPJ983050 UFM983050:UFN983050 TVQ983050:TVR983050 TLU983050:TLV983050 TBY983050:TBZ983050 SSC983050:SSD983050 SIG983050:SIH983050 RYK983050:RYL983050 ROO983050:ROP983050 RES983050:RET983050 QUW983050:QUX983050 QLA983050:QLB983050 QBE983050:QBF983050 PRI983050:PRJ983050 PHM983050:PHN983050 OXQ983050:OXR983050 ONU983050:ONV983050 ODY983050:ODZ983050 NUC983050:NUD983050 NKG983050:NKH983050 NAK983050:NAL983050 MQO983050:MQP983050 MGS983050:MGT983050 LWW983050:LWX983050 LNA983050:LNB983050 LDE983050:LDF983050 KTI983050:KTJ983050 KJM983050:KJN983050 JZQ983050:JZR983050 JPU983050:JPV983050 JFY983050:JFZ983050 IWC983050:IWD983050 IMG983050:IMH983050 ICK983050:ICL983050 HSO983050:HSP983050 HIS983050:HIT983050 GYW983050:GYX983050 GPA983050:GPB983050 GFE983050:GFF983050 FVI983050:FVJ983050 FLM983050:FLN983050 FBQ983050:FBR983050 ERU983050:ERV983050 EHY983050:EHZ983050 DYC983050:DYD983050 DOG983050:DOH983050 DEK983050:DEL983050 CUO983050:CUP983050 CKS983050:CKT983050 CAW983050:CAX983050 BRA983050:BRB983050 BHE983050:BHF983050 AXI983050:AXJ983050 ANM983050:ANN983050 ADQ983050:ADR983050 TU983050:TV983050 JY983050:JZ983050 AC983050:AD983050 WWK917514:WWL917514 WMO917514:WMP917514 WCS917514:WCT917514 VSW917514:VSX917514 VJA917514:VJB917514 UZE917514:UZF917514 UPI917514:UPJ917514 UFM917514:UFN917514 TVQ917514:TVR917514 TLU917514:TLV917514 TBY917514:TBZ917514 SSC917514:SSD917514 SIG917514:SIH917514 RYK917514:RYL917514 ROO917514:ROP917514 RES917514:RET917514 QUW917514:QUX917514 QLA917514:QLB917514 QBE917514:QBF917514 PRI917514:PRJ917514 PHM917514:PHN917514 OXQ917514:OXR917514 ONU917514:ONV917514 ODY917514:ODZ917514 NUC917514:NUD917514 NKG917514:NKH917514 NAK917514:NAL917514 MQO917514:MQP917514 MGS917514:MGT917514 LWW917514:LWX917514 LNA917514:LNB917514 LDE917514:LDF917514 KTI917514:KTJ917514 KJM917514:KJN917514 JZQ917514:JZR917514 JPU917514:JPV917514 JFY917514:JFZ917514 IWC917514:IWD917514 IMG917514:IMH917514 ICK917514:ICL917514 HSO917514:HSP917514 HIS917514:HIT917514 GYW917514:GYX917514 GPA917514:GPB917514 GFE917514:GFF917514 FVI917514:FVJ917514 FLM917514:FLN917514 FBQ917514:FBR917514 ERU917514:ERV917514 EHY917514:EHZ917514 DYC917514:DYD917514 DOG917514:DOH917514 DEK917514:DEL917514 CUO917514:CUP917514 CKS917514:CKT917514 CAW917514:CAX917514 BRA917514:BRB917514 BHE917514:BHF917514 AXI917514:AXJ917514 ANM917514:ANN917514 ADQ917514:ADR917514 TU917514:TV917514 JY917514:JZ917514 AC917514:AD917514 WWK851978:WWL851978 WMO851978:WMP851978 WCS851978:WCT851978 VSW851978:VSX851978 VJA851978:VJB851978 UZE851978:UZF851978 UPI851978:UPJ851978 UFM851978:UFN851978 TVQ851978:TVR851978 TLU851978:TLV851978 TBY851978:TBZ851978 SSC851978:SSD851978 SIG851978:SIH851978 RYK851978:RYL851978 ROO851978:ROP851978 RES851978:RET851978 QUW851978:QUX851978 QLA851978:QLB851978 QBE851978:QBF851978 PRI851978:PRJ851978 PHM851978:PHN851978 OXQ851978:OXR851978 ONU851978:ONV851978 ODY851978:ODZ851978 NUC851978:NUD851978 NKG851978:NKH851978 NAK851978:NAL851978 MQO851978:MQP851978 MGS851978:MGT851978 LWW851978:LWX851978 LNA851978:LNB851978 LDE851978:LDF851978 KTI851978:KTJ851978 KJM851978:KJN851978 JZQ851978:JZR851978 JPU851978:JPV851978 JFY851978:JFZ851978 IWC851978:IWD851978 IMG851978:IMH851978 ICK851978:ICL851978 HSO851978:HSP851978 HIS851978:HIT851978 GYW851978:GYX851978 GPA851978:GPB851978 GFE851978:GFF851978 FVI851978:FVJ851978 FLM851978:FLN851978 FBQ851978:FBR851978 ERU851978:ERV851978 EHY851978:EHZ851978 DYC851978:DYD851978 DOG851978:DOH851978 DEK851978:DEL851978 CUO851978:CUP851978 CKS851978:CKT851978 CAW851978:CAX851978 BRA851978:BRB851978 BHE851978:BHF851978 AXI851978:AXJ851978 ANM851978:ANN851978 ADQ851978:ADR851978 TU851978:TV851978 JY851978:JZ851978 AC851978:AD851978 WWK786442:WWL786442 WMO786442:WMP786442 WCS786442:WCT786442 VSW786442:VSX786442 VJA786442:VJB786442 UZE786442:UZF786442 UPI786442:UPJ786442 UFM786442:UFN786442 TVQ786442:TVR786442 TLU786442:TLV786442 TBY786442:TBZ786442 SSC786442:SSD786442 SIG786442:SIH786442 RYK786442:RYL786442 ROO786442:ROP786442 RES786442:RET786442 QUW786442:QUX786442 QLA786442:QLB786442 QBE786442:QBF786442 PRI786442:PRJ786442 PHM786442:PHN786442 OXQ786442:OXR786442 ONU786442:ONV786442 ODY786442:ODZ786442 NUC786442:NUD786442 NKG786442:NKH786442 NAK786442:NAL786442 MQO786442:MQP786442 MGS786442:MGT786442 LWW786442:LWX786442 LNA786442:LNB786442 LDE786442:LDF786442 KTI786442:KTJ786442 KJM786442:KJN786442 JZQ786442:JZR786442 JPU786442:JPV786442 JFY786442:JFZ786442 IWC786442:IWD786442 IMG786442:IMH786442 ICK786442:ICL786442 HSO786442:HSP786442 HIS786442:HIT786442 GYW786442:GYX786442 GPA786442:GPB786442 GFE786442:GFF786442 FVI786442:FVJ786442 FLM786442:FLN786442 FBQ786442:FBR786442 ERU786442:ERV786442 EHY786442:EHZ786442 DYC786442:DYD786442 DOG786442:DOH786442 DEK786442:DEL786442 CUO786442:CUP786442 CKS786442:CKT786442 CAW786442:CAX786442 BRA786442:BRB786442 BHE786442:BHF786442 AXI786442:AXJ786442 ANM786442:ANN786442 ADQ786442:ADR786442 TU786442:TV786442 JY786442:JZ786442 AC786442:AD786442 WWK720906:WWL720906 WMO720906:WMP720906 WCS720906:WCT720906 VSW720906:VSX720906 VJA720906:VJB720906 UZE720906:UZF720906 UPI720906:UPJ720906 UFM720906:UFN720906 TVQ720906:TVR720906 TLU720906:TLV720906 TBY720906:TBZ720906 SSC720906:SSD720906 SIG720906:SIH720906 RYK720906:RYL720906 ROO720906:ROP720906 RES720906:RET720906 QUW720906:QUX720906 QLA720906:QLB720906 QBE720906:QBF720906 PRI720906:PRJ720906 PHM720906:PHN720906 OXQ720906:OXR720906 ONU720906:ONV720906 ODY720906:ODZ720906 NUC720906:NUD720906 NKG720906:NKH720906 NAK720906:NAL720906 MQO720906:MQP720906 MGS720906:MGT720906 LWW720906:LWX720906 LNA720906:LNB720906 LDE720906:LDF720906 KTI720906:KTJ720906 KJM720906:KJN720906 JZQ720906:JZR720906 JPU720906:JPV720906 JFY720906:JFZ720906 IWC720906:IWD720906 IMG720906:IMH720906 ICK720906:ICL720906 HSO720906:HSP720906 HIS720906:HIT720906 GYW720906:GYX720906 GPA720906:GPB720906 GFE720906:GFF720906 FVI720906:FVJ720906 FLM720906:FLN720906 FBQ720906:FBR720906 ERU720906:ERV720906 EHY720906:EHZ720906 DYC720906:DYD720906 DOG720906:DOH720906 DEK720906:DEL720906 CUO720906:CUP720906 CKS720906:CKT720906 CAW720906:CAX720906 BRA720906:BRB720906 BHE720906:BHF720906 AXI720906:AXJ720906 ANM720906:ANN720906 ADQ720906:ADR720906 TU720906:TV720906 JY720906:JZ720906 AC720906:AD720906 WWK655370:WWL655370 WMO655370:WMP655370 WCS655370:WCT655370 VSW655370:VSX655370 VJA655370:VJB655370 UZE655370:UZF655370 UPI655370:UPJ655370 UFM655370:UFN655370 TVQ655370:TVR655370 TLU655370:TLV655370 TBY655370:TBZ655370 SSC655370:SSD655370 SIG655370:SIH655370 RYK655370:RYL655370 ROO655370:ROP655370 RES655370:RET655370 QUW655370:QUX655370 QLA655370:QLB655370 QBE655370:QBF655370 PRI655370:PRJ655370 PHM655370:PHN655370 OXQ655370:OXR655370 ONU655370:ONV655370 ODY655370:ODZ655370 NUC655370:NUD655370 NKG655370:NKH655370 NAK655370:NAL655370 MQO655370:MQP655370 MGS655370:MGT655370 LWW655370:LWX655370 LNA655370:LNB655370 LDE655370:LDF655370 KTI655370:KTJ655370 KJM655370:KJN655370 JZQ655370:JZR655370 JPU655370:JPV655370 JFY655370:JFZ655370 IWC655370:IWD655370 IMG655370:IMH655370 ICK655370:ICL655370 HSO655370:HSP655370 HIS655370:HIT655370 GYW655370:GYX655370 GPA655370:GPB655370 GFE655370:GFF655370 FVI655370:FVJ655370 FLM655370:FLN655370 FBQ655370:FBR655370 ERU655370:ERV655370 EHY655370:EHZ655370 DYC655370:DYD655370 DOG655370:DOH655370 DEK655370:DEL655370 CUO655370:CUP655370 CKS655370:CKT655370 CAW655370:CAX655370 BRA655370:BRB655370 BHE655370:BHF655370 AXI655370:AXJ655370 ANM655370:ANN655370 ADQ655370:ADR655370 TU655370:TV655370 JY655370:JZ655370 AC655370:AD655370 WWK589834:WWL589834 WMO589834:WMP589834 WCS589834:WCT589834 VSW589834:VSX589834 VJA589834:VJB589834 UZE589834:UZF589834 UPI589834:UPJ589834 UFM589834:UFN589834 TVQ589834:TVR589834 TLU589834:TLV589834 TBY589834:TBZ589834 SSC589834:SSD589834 SIG589834:SIH589834 RYK589834:RYL589834 ROO589834:ROP589834 RES589834:RET589834 QUW589834:QUX589834 QLA589834:QLB589834 QBE589834:QBF589834 PRI589834:PRJ589834 PHM589834:PHN589834 OXQ589834:OXR589834 ONU589834:ONV589834 ODY589834:ODZ589834 NUC589834:NUD589834 NKG589834:NKH589834 NAK589834:NAL589834 MQO589834:MQP589834 MGS589834:MGT589834 LWW589834:LWX589834 LNA589834:LNB589834 LDE589834:LDF589834 KTI589834:KTJ589834 KJM589834:KJN589834 JZQ589834:JZR589834 JPU589834:JPV589834 JFY589834:JFZ589834 IWC589834:IWD589834 IMG589834:IMH589834 ICK589834:ICL589834 HSO589834:HSP589834 HIS589834:HIT589834 GYW589834:GYX589834 GPA589834:GPB589834 GFE589834:GFF589834 FVI589834:FVJ589834 FLM589834:FLN589834 FBQ589834:FBR589834 ERU589834:ERV589834 EHY589834:EHZ589834 DYC589834:DYD589834 DOG589834:DOH589834 DEK589834:DEL589834 CUO589834:CUP589834 CKS589834:CKT589834 CAW589834:CAX589834 BRA589834:BRB589834 BHE589834:BHF589834 AXI589834:AXJ589834 ANM589834:ANN589834 ADQ589834:ADR589834 TU589834:TV589834 JY589834:JZ589834 AC589834:AD589834 WWK524298:WWL524298 WMO524298:WMP524298 WCS524298:WCT524298 VSW524298:VSX524298 VJA524298:VJB524298 UZE524298:UZF524298 UPI524298:UPJ524298 UFM524298:UFN524298 TVQ524298:TVR524298 TLU524298:TLV524298 TBY524298:TBZ524298 SSC524298:SSD524298 SIG524298:SIH524298 RYK524298:RYL524298 ROO524298:ROP524298 RES524298:RET524298 QUW524298:QUX524298 QLA524298:QLB524298 QBE524298:QBF524298 PRI524298:PRJ524298 PHM524298:PHN524298 OXQ524298:OXR524298 ONU524298:ONV524298 ODY524298:ODZ524298 NUC524298:NUD524298 NKG524298:NKH524298 NAK524298:NAL524298 MQO524298:MQP524298 MGS524298:MGT524298 LWW524298:LWX524298 LNA524298:LNB524298 LDE524298:LDF524298 KTI524298:KTJ524298 KJM524298:KJN524298 JZQ524298:JZR524298 JPU524298:JPV524298 JFY524298:JFZ524298 IWC524298:IWD524298 IMG524298:IMH524298 ICK524298:ICL524298 HSO524298:HSP524298 HIS524298:HIT524298 GYW524298:GYX524298 GPA524298:GPB524298 GFE524298:GFF524298 FVI524298:FVJ524298 FLM524298:FLN524298 FBQ524298:FBR524298 ERU524298:ERV524298 EHY524298:EHZ524298 DYC524298:DYD524298 DOG524298:DOH524298 DEK524298:DEL524298 CUO524298:CUP524298 CKS524298:CKT524298 CAW524298:CAX524298 BRA524298:BRB524298 BHE524298:BHF524298 AXI524298:AXJ524298 ANM524298:ANN524298 ADQ524298:ADR524298 TU524298:TV524298 JY524298:JZ524298 AC524298:AD524298 WWK458762:WWL458762 WMO458762:WMP458762 WCS458762:WCT458762 VSW458762:VSX458762 VJA458762:VJB458762 UZE458762:UZF458762 UPI458762:UPJ458762 UFM458762:UFN458762 TVQ458762:TVR458762 TLU458762:TLV458762 TBY458762:TBZ458762 SSC458762:SSD458762 SIG458762:SIH458762 RYK458762:RYL458762 ROO458762:ROP458762 RES458762:RET458762 QUW458762:QUX458762 QLA458762:QLB458762 QBE458762:QBF458762 PRI458762:PRJ458762 PHM458762:PHN458762 OXQ458762:OXR458762 ONU458762:ONV458762 ODY458762:ODZ458762 NUC458762:NUD458762 NKG458762:NKH458762 NAK458762:NAL458762 MQO458762:MQP458762 MGS458762:MGT458762 LWW458762:LWX458762 LNA458762:LNB458762 LDE458762:LDF458762 KTI458762:KTJ458762 KJM458762:KJN458762 JZQ458762:JZR458762 JPU458762:JPV458762 JFY458762:JFZ458762 IWC458762:IWD458762 IMG458762:IMH458762 ICK458762:ICL458762 HSO458762:HSP458762 HIS458762:HIT458762 GYW458762:GYX458762 GPA458762:GPB458762 GFE458762:GFF458762 FVI458762:FVJ458762 FLM458762:FLN458762 FBQ458762:FBR458762 ERU458762:ERV458762 EHY458762:EHZ458762 DYC458762:DYD458762 DOG458762:DOH458762 DEK458762:DEL458762 CUO458762:CUP458762 CKS458762:CKT458762 CAW458762:CAX458762 BRA458762:BRB458762 BHE458762:BHF458762 AXI458762:AXJ458762 ANM458762:ANN458762 ADQ458762:ADR458762 TU458762:TV458762 JY458762:JZ458762 AC458762:AD458762 WWK393226:WWL393226 WMO393226:WMP393226 WCS393226:WCT393226 VSW393226:VSX393226 VJA393226:VJB393226 UZE393226:UZF393226 UPI393226:UPJ393226 UFM393226:UFN393226 TVQ393226:TVR393226 TLU393226:TLV393226 TBY393226:TBZ393226 SSC393226:SSD393226 SIG393226:SIH393226 RYK393226:RYL393226 ROO393226:ROP393226 RES393226:RET393226 QUW393226:QUX393226 QLA393226:QLB393226 QBE393226:QBF393226 PRI393226:PRJ393226 PHM393226:PHN393226 OXQ393226:OXR393226 ONU393226:ONV393226 ODY393226:ODZ393226 NUC393226:NUD393226 NKG393226:NKH393226 NAK393226:NAL393226 MQO393226:MQP393226 MGS393226:MGT393226 LWW393226:LWX393226 LNA393226:LNB393226 LDE393226:LDF393226 KTI393226:KTJ393226 KJM393226:KJN393226 JZQ393226:JZR393226 JPU393226:JPV393226 JFY393226:JFZ393226 IWC393226:IWD393226 IMG393226:IMH393226 ICK393226:ICL393226 HSO393226:HSP393226 HIS393226:HIT393226 GYW393226:GYX393226 GPA393226:GPB393226 GFE393226:GFF393226 FVI393226:FVJ393226 FLM393226:FLN393226 FBQ393226:FBR393226 ERU393226:ERV393226 EHY393226:EHZ393226 DYC393226:DYD393226 DOG393226:DOH393226 DEK393226:DEL393226 CUO393226:CUP393226 CKS393226:CKT393226 CAW393226:CAX393226 BRA393226:BRB393226 BHE393226:BHF393226 AXI393226:AXJ393226 ANM393226:ANN393226 ADQ393226:ADR393226 TU393226:TV393226 JY393226:JZ393226 AC393226:AD393226 WWK327690:WWL327690 WMO327690:WMP327690 WCS327690:WCT327690 VSW327690:VSX327690 VJA327690:VJB327690 UZE327690:UZF327690 UPI327690:UPJ327690 UFM327690:UFN327690 TVQ327690:TVR327690 TLU327690:TLV327690 TBY327690:TBZ327690 SSC327690:SSD327690 SIG327690:SIH327690 RYK327690:RYL327690 ROO327690:ROP327690 RES327690:RET327690 QUW327690:QUX327690 QLA327690:QLB327690 QBE327690:QBF327690 PRI327690:PRJ327690 PHM327690:PHN327690 OXQ327690:OXR327690 ONU327690:ONV327690 ODY327690:ODZ327690 NUC327690:NUD327690 NKG327690:NKH327690 NAK327690:NAL327690 MQO327690:MQP327690 MGS327690:MGT327690 LWW327690:LWX327690 LNA327690:LNB327690 LDE327690:LDF327690 KTI327690:KTJ327690 KJM327690:KJN327690 JZQ327690:JZR327690 JPU327690:JPV327690 JFY327690:JFZ327690 IWC327690:IWD327690 IMG327690:IMH327690 ICK327690:ICL327690 HSO327690:HSP327690 HIS327690:HIT327690 GYW327690:GYX327690 GPA327690:GPB327690 GFE327690:GFF327690 FVI327690:FVJ327690 FLM327690:FLN327690 FBQ327690:FBR327690 ERU327690:ERV327690 EHY327690:EHZ327690 DYC327690:DYD327690 DOG327690:DOH327690 DEK327690:DEL327690 CUO327690:CUP327690 CKS327690:CKT327690 CAW327690:CAX327690 BRA327690:BRB327690 BHE327690:BHF327690 AXI327690:AXJ327690 ANM327690:ANN327690 ADQ327690:ADR327690 TU327690:TV327690 JY327690:JZ327690 AC327690:AD327690 WWK262154:WWL262154 WMO262154:WMP262154 WCS262154:WCT262154 VSW262154:VSX262154 VJA262154:VJB262154 UZE262154:UZF262154 UPI262154:UPJ262154 UFM262154:UFN262154 TVQ262154:TVR262154 TLU262154:TLV262154 TBY262154:TBZ262154 SSC262154:SSD262154 SIG262154:SIH262154 RYK262154:RYL262154 ROO262154:ROP262154 RES262154:RET262154 QUW262154:QUX262154 QLA262154:QLB262154 QBE262154:QBF262154 PRI262154:PRJ262154 PHM262154:PHN262154 OXQ262154:OXR262154 ONU262154:ONV262154 ODY262154:ODZ262154 NUC262154:NUD262154 NKG262154:NKH262154 NAK262154:NAL262154 MQO262154:MQP262154 MGS262154:MGT262154 LWW262154:LWX262154 LNA262154:LNB262154 LDE262154:LDF262154 KTI262154:KTJ262154 KJM262154:KJN262154 JZQ262154:JZR262154 JPU262154:JPV262154 JFY262154:JFZ262154 IWC262154:IWD262154 IMG262154:IMH262154 ICK262154:ICL262154 HSO262154:HSP262154 HIS262154:HIT262154 GYW262154:GYX262154 GPA262154:GPB262154 GFE262154:GFF262154 FVI262154:FVJ262154 FLM262154:FLN262154 FBQ262154:FBR262154 ERU262154:ERV262154 EHY262154:EHZ262154 DYC262154:DYD262154 DOG262154:DOH262154 DEK262154:DEL262154 CUO262154:CUP262154 CKS262154:CKT262154 CAW262154:CAX262154 BRA262154:BRB262154 BHE262154:BHF262154 AXI262154:AXJ262154 ANM262154:ANN262154 ADQ262154:ADR262154 TU262154:TV262154 JY262154:JZ262154 AC262154:AD262154 WWK196618:WWL196618 WMO196618:WMP196618 WCS196618:WCT196618 VSW196618:VSX196618 VJA196618:VJB196618 UZE196618:UZF196618 UPI196618:UPJ196618 UFM196618:UFN196618 TVQ196618:TVR196618 TLU196618:TLV196618 TBY196618:TBZ196618 SSC196618:SSD196618 SIG196618:SIH196618 RYK196618:RYL196618 ROO196618:ROP196618 RES196618:RET196618 QUW196618:QUX196618 QLA196618:QLB196618 QBE196618:QBF196618 PRI196618:PRJ196618 PHM196618:PHN196618 OXQ196618:OXR196618 ONU196618:ONV196618 ODY196618:ODZ196618 NUC196618:NUD196618 NKG196618:NKH196618 NAK196618:NAL196618 MQO196618:MQP196618 MGS196618:MGT196618 LWW196618:LWX196618 LNA196618:LNB196618 LDE196618:LDF196618 KTI196618:KTJ196618 KJM196618:KJN196618 JZQ196618:JZR196618 JPU196618:JPV196618 JFY196618:JFZ196618 IWC196618:IWD196618 IMG196618:IMH196618 ICK196618:ICL196618 HSO196618:HSP196618 HIS196618:HIT196618 GYW196618:GYX196618 GPA196618:GPB196618 GFE196618:GFF196618 FVI196618:FVJ196618 FLM196618:FLN196618 FBQ196618:FBR196618 ERU196618:ERV196618 EHY196618:EHZ196618 DYC196618:DYD196618 DOG196618:DOH196618 DEK196618:DEL196618 CUO196618:CUP196618 CKS196618:CKT196618 CAW196618:CAX196618 BRA196618:BRB196618 BHE196618:BHF196618 AXI196618:AXJ196618 ANM196618:ANN196618 ADQ196618:ADR196618 TU196618:TV196618 JY196618:JZ196618 AC196618:AD196618 WWK131082:WWL131082 WMO131082:WMP131082 WCS131082:WCT131082 VSW131082:VSX131082 VJA131082:VJB131082 UZE131082:UZF131082 UPI131082:UPJ131082 UFM131082:UFN131082 TVQ131082:TVR131082 TLU131082:TLV131082 TBY131082:TBZ131082 SSC131082:SSD131082 SIG131082:SIH131082 RYK131082:RYL131082 ROO131082:ROP131082 RES131082:RET131082 QUW131082:QUX131082 QLA131082:QLB131082 QBE131082:QBF131082 PRI131082:PRJ131082 PHM131082:PHN131082 OXQ131082:OXR131082 ONU131082:ONV131082 ODY131082:ODZ131082 NUC131082:NUD131082 NKG131082:NKH131082 NAK131082:NAL131082 MQO131082:MQP131082 MGS131082:MGT131082 LWW131082:LWX131082 LNA131082:LNB131082 LDE131082:LDF131082 KTI131082:KTJ131082 KJM131082:KJN131082 JZQ131082:JZR131082 JPU131082:JPV131082 JFY131082:JFZ131082 IWC131082:IWD131082 IMG131082:IMH131082 ICK131082:ICL131082 HSO131082:HSP131082 HIS131082:HIT131082 GYW131082:GYX131082 GPA131082:GPB131082 GFE131082:GFF131082 FVI131082:FVJ131082 FLM131082:FLN131082 FBQ131082:FBR131082 ERU131082:ERV131082 EHY131082:EHZ131082 DYC131082:DYD131082 DOG131082:DOH131082 DEK131082:DEL131082 CUO131082:CUP131082 CKS131082:CKT131082 CAW131082:CAX131082 BRA131082:BRB131082 BHE131082:BHF131082 AXI131082:AXJ131082 ANM131082:ANN131082 ADQ131082:ADR131082 TU131082:TV131082 JY131082:JZ131082 AC131082:AD131082 WWK65546:WWL65546 WMO65546:WMP65546 WCS65546:WCT65546 VSW65546:VSX65546 VJA65546:VJB65546 UZE65546:UZF65546 UPI65546:UPJ65546 UFM65546:UFN65546 TVQ65546:TVR65546 TLU65546:TLV65546 TBY65546:TBZ65546 SSC65546:SSD65546 SIG65546:SIH65546 RYK65546:RYL65546 ROO65546:ROP65546 RES65546:RET65546 QUW65546:QUX65546 QLA65546:QLB65546 QBE65546:QBF65546 PRI65546:PRJ65546 PHM65546:PHN65546 OXQ65546:OXR65546 ONU65546:ONV65546 ODY65546:ODZ65546 NUC65546:NUD65546 NKG65546:NKH65546 NAK65546:NAL65546 MQO65546:MQP65546 MGS65546:MGT65546 LWW65546:LWX65546 LNA65546:LNB65546 LDE65546:LDF65546 KTI65546:KTJ65546 KJM65546:KJN65546 JZQ65546:JZR65546 JPU65546:JPV65546 JFY65546:JFZ65546 IWC65546:IWD65546 IMG65546:IMH65546 ICK65546:ICL65546 HSO65546:HSP65546 HIS65546:HIT65546 GYW65546:GYX65546 GPA65546:GPB65546 GFE65546:GFF65546 FVI65546:FVJ65546 FLM65546:FLN65546 FBQ65546:FBR65546 ERU65546:ERV65546 EHY65546:EHZ65546 DYC65546:DYD65546 DOG65546:DOH65546 DEK65546:DEL65546 CUO65546:CUP65546 CKS65546:CKT65546 CAW65546:CAX65546 BRA65546:BRB65546 BHE65546:BHF65546 AXI65546:AXJ65546 ANM65546:ANN65546 ADQ65546:ADR65546 TU65546:TV65546 JY65546:JZ65546 AC13:AD13 JY13:JZ13 TU13:TV13 ADQ13:ADR13 ANM13:ANN13 AXI13:AXJ13 BHE13:BHF13 BRA13:BRB13 CAW13:CAX13 CKS13:CKT13 CUO13:CUP13 DEK13:DEL13 DOG13:DOH13 DYC13:DYD13 EHY13:EHZ13 ERU13:ERV13 FBQ13:FBR13 FLM13:FLN13 FVI13:FVJ13 GFE13:GFF13 GPA13:GPB13 GYW13:GYX13 HIS13:HIT13 HSO13:HSP13 ICK13:ICL13 IMG13:IMH13 IWC13:IWD13 JFY13:JFZ13 JPU13:JPV13 JZQ13:JZR13 KJM13:KJN13 KTI13:KTJ13 LDE13:LDF13 LNA13:LNB13 LWW13:LWX13 MGS13:MGT13 MQO13:MQP13 NAK13:NAL13 NKG13:NKH13 NUC13:NUD13 ODY13:ODZ13 ONU13:ONV13 OXQ13:OXR13 PHM13:PHN13 PRI13:PRJ13 QBE13:QBF13 QLA13:QLB13 QUW13:QUX13 RES13:RET13 ROO13:ROP13 RYK13:RYL13 SIG13:SIH13 SSC13:SSD13 TBY13:TBZ13 TLU13:TLV13 TVQ13:TVR13 UFM13:UFN13 UPI13:UPJ13 UZE13:UZF13 VJA13:VJB13 VSW13:VSX13 WCS13:WCT13 WMO13:WMP13 WWK13:WWL13 V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Y13:Z13 JU13:JV13 TQ13:TR13 ADM13:ADN13 ANI13:ANJ13 AXE13:AXF13 BHA13:BHB13 BQW13:BQX13 CAS13:CAT13 CKO13:CKP13 CUK13:CUL13 DEG13:DEH13 DOC13:DOD13 DXY13:DXZ13 EHU13:EHV13 ERQ13:ERR13 FBM13:FBN13 FLI13:FLJ13 FVE13:FVF13 GFA13:GFB13 GOW13:GOX13 GYS13:GYT13 HIO13:HIP13 HSK13:HSL13 ICG13:ICH13 IMC13:IMD13 IVY13:IVZ13 JFU13:JFV13 JPQ13:JPR13 JZM13:JZN13 KJI13:KJJ13 KTE13:KTF13 LDA13:LDB13 LMW13:LMX13 LWS13:LWT13 MGO13:MGP13 MQK13:MQL13 NAG13:NAH13 NKC13:NKD13 NTY13:NTZ13 ODU13:ODV13 ONQ13:ONR13 OXM13:OXN13 PHI13:PHJ13 PRE13:PRF13 QBA13:QBB13 QKW13:QKX13 QUS13:QUT13 REO13:REP13 ROK13:ROL13 RYG13:RYH13 SIC13:SID13 SRY13:SRZ13 TBU13:TBV13 TLQ13:TLR13 TVM13:TVN13 UFI13:UFJ13 UPE13:UPF13 UZA13:UZB13 VIW13:VIX13 VSS13:VST13 WCO13:WCP13 WMK13:WML13 WWG13:WWH13" xr:uid="{00000000-0002-0000-0000-000000000000}"/>
    <dataValidation type="textLength" imeMode="off" operator="equal" allowBlank="1" showInputMessage="1" showErrorMessage="1" error="西暦で入力してください。" prompt="西暦で入力してください。" sqref="I65550 WVN983080 WLR983080 WBV983080 VRZ983080 VID983080 UYH983080 UOL983080 UEP983080 TUT983080 TKX983080 TBB983080 SRF983080 SHJ983080 RXN983080 RNR983080 RDV983080 QTZ983080 QKD983080 QAH983080 PQL983080 PGP983080 OWT983080 OMX983080 ODB983080 NTF983080 NJJ983080 MZN983080 MPR983080 MFV983080 LVZ983080 LMD983080 LCH983080 KSL983080 KIP983080 JYT983080 JOX983080 JFB983080 IVF983080 ILJ983080 IBN983080 HRR983080 HHV983080 GXZ983080 GOD983080 GEH983080 FUL983080 FKP983080 FAT983080 EQX983080 EHB983080 DXF983080 DNJ983080 DDN983080 CTR983080 CJV983080 BZZ983080 BQD983080 BGH983080 AWL983080 AMP983080 ACT983080 SX983080 JB983080 F983080 WVN917544 WLR917544 WBV917544 VRZ917544 VID917544 UYH917544 UOL917544 UEP917544 TUT917544 TKX917544 TBB917544 SRF917544 SHJ917544 RXN917544 RNR917544 RDV917544 QTZ917544 QKD917544 QAH917544 PQL917544 PGP917544 OWT917544 OMX917544 ODB917544 NTF917544 NJJ917544 MZN917544 MPR917544 MFV917544 LVZ917544 LMD917544 LCH917544 KSL917544 KIP917544 JYT917544 JOX917544 JFB917544 IVF917544 ILJ917544 IBN917544 HRR917544 HHV917544 GXZ917544 GOD917544 GEH917544 FUL917544 FKP917544 FAT917544 EQX917544 EHB917544 DXF917544 DNJ917544 DDN917544 CTR917544 CJV917544 BZZ917544 BQD917544 BGH917544 AWL917544 AMP917544 ACT917544 SX917544 JB917544 F917544 WVN852008 WLR852008 WBV852008 VRZ852008 VID852008 UYH852008 UOL852008 UEP852008 TUT852008 TKX852008 TBB852008 SRF852008 SHJ852008 RXN852008 RNR852008 RDV852008 QTZ852008 QKD852008 QAH852008 PQL852008 PGP852008 OWT852008 OMX852008 ODB852008 NTF852008 NJJ852008 MZN852008 MPR852008 MFV852008 LVZ852008 LMD852008 LCH852008 KSL852008 KIP852008 JYT852008 JOX852008 JFB852008 IVF852008 ILJ852008 IBN852008 HRR852008 HHV852008 GXZ852008 GOD852008 GEH852008 FUL852008 FKP852008 FAT852008 EQX852008 EHB852008 DXF852008 DNJ852008 DDN852008 CTR852008 CJV852008 BZZ852008 BQD852008 BGH852008 AWL852008 AMP852008 ACT852008 SX852008 JB852008 F852008 WVN786472 WLR786472 WBV786472 VRZ786472 VID786472 UYH786472 UOL786472 UEP786472 TUT786472 TKX786472 TBB786472 SRF786472 SHJ786472 RXN786472 RNR786472 RDV786472 QTZ786472 QKD786472 QAH786472 PQL786472 PGP786472 OWT786472 OMX786472 ODB786472 NTF786472 NJJ786472 MZN786472 MPR786472 MFV786472 LVZ786472 LMD786472 LCH786472 KSL786472 KIP786472 JYT786472 JOX786472 JFB786472 IVF786472 ILJ786472 IBN786472 HRR786472 HHV786472 GXZ786472 GOD786472 GEH786472 FUL786472 FKP786472 FAT786472 EQX786472 EHB786472 DXF786472 DNJ786472 DDN786472 CTR786472 CJV786472 BZZ786472 BQD786472 BGH786472 AWL786472 AMP786472 ACT786472 SX786472 JB786472 F786472 WVN720936 WLR720936 WBV720936 VRZ720936 VID720936 UYH720936 UOL720936 UEP720936 TUT720936 TKX720936 TBB720936 SRF720936 SHJ720936 RXN720936 RNR720936 RDV720936 QTZ720936 QKD720936 QAH720936 PQL720936 PGP720936 OWT720936 OMX720936 ODB720936 NTF720936 NJJ720936 MZN720936 MPR720936 MFV720936 LVZ720936 LMD720936 LCH720936 KSL720936 KIP720936 JYT720936 JOX720936 JFB720936 IVF720936 ILJ720936 IBN720936 HRR720936 HHV720936 GXZ720936 GOD720936 GEH720936 FUL720936 FKP720936 FAT720936 EQX720936 EHB720936 DXF720936 DNJ720936 DDN720936 CTR720936 CJV720936 BZZ720936 BQD720936 BGH720936 AWL720936 AMP720936 ACT720936 SX720936 JB720936 F720936 WVN655400 WLR655400 WBV655400 VRZ655400 VID655400 UYH655400 UOL655400 UEP655400 TUT655400 TKX655400 TBB655400 SRF655400 SHJ655400 RXN655400 RNR655400 RDV655400 QTZ655400 QKD655400 QAH655400 PQL655400 PGP655400 OWT655400 OMX655400 ODB655400 NTF655400 NJJ655400 MZN655400 MPR655400 MFV655400 LVZ655400 LMD655400 LCH655400 KSL655400 KIP655400 JYT655400 JOX655400 JFB655400 IVF655400 ILJ655400 IBN655400 HRR655400 HHV655400 GXZ655400 GOD655400 GEH655400 FUL655400 FKP655400 FAT655400 EQX655400 EHB655400 DXF655400 DNJ655400 DDN655400 CTR655400 CJV655400 BZZ655400 BQD655400 BGH655400 AWL655400 AMP655400 ACT655400 SX655400 JB655400 F655400 WVN589864 WLR589864 WBV589864 VRZ589864 VID589864 UYH589864 UOL589864 UEP589864 TUT589864 TKX589864 TBB589864 SRF589864 SHJ589864 RXN589864 RNR589864 RDV589864 QTZ589864 QKD589864 QAH589864 PQL589864 PGP589864 OWT589864 OMX589864 ODB589864 NTF589864 NJJ589864 MZN589864 MPR589864 MFV589864 LVZ589864 LMD589864 LCH589864 KSL589864 KIP589864 JYT589864 JOX589864 JFB589864 IVF589864 ILJ589864 IBN589864 HRR589864 HHV589864 GXZ589864 GOD589864 GEH589864 FUL589864 FKP589864 FAT589864 EQX589864 EHB589864 DXF589864 DNJ589864 DDN589864 CTR589864 CJV589864 BZZ589864 BQD589864 BGH589864 AWL589864 AMP589864 ACT589864 SX589864 JB589864 F589864 WVN524328 WLR524328 WBV524328 VRZ524328 VID524328 UYH524328 UOL524328 UEP524328 TUT524328 TKX524328 TBB524328 SRF524328 SHJ524328 RXN524328 RNR524328 RDV524328 QTZ524328 QKD524328 QAH524328 PQL524328 PGP524328 OWT524328 OMX524328 ODB524328 NTF524328 NJJ524328 MZN524328 MPR524328 MFV524328 LVZ524328 LMD524328 LCH524328 KSL524328 KIP524328 JYT524328 JOX524328 JFB524328 IVF524328 ILJ524328 IBN524328 HRR524328 HHV524328 GXZ524328 GOD524328 GEH524328 FUL524328 FKP524328 FAT524328 EQX524328 EHB524328 DXF524328 DNJ524328 DDN524328 CTR524328 CJV524328 BZZ524328 BQD524328 BGH524328 AWL524328 AMP524328 ACT524328 SX524328 JB524328 F524328 WVN458792 WLR458792 WBV458792 VRZ458792 VID458792 UYH458792 UOL458792 UEP458792 TUT458792 TKX458792 TBB458792 SRF458792 SHJ458792 RXN458792 RNR458792 RDV458792 QTZ458792 QKD458792 QAH458792 PQL458792 PGP458792 OWT458792 OMX458792 ODB458792 NTF458792 NJJ458792 MZN458792 MPR458792 MFV458792 LVZ458792 LMD458792 LCH458792 KSL458792 KIP458792 JYT458792 JOX458792 JFB458792 IVF458792 ILJ458792 IBN458792 HRR458792 HHV458792 GXZ458792 GOD458792 GEH458792 FUL458792 FKP458792 FAT458792 EQX458792 EHB458792 DXF458792 DNJ458792 DDN458792 CTR458792 CJV458792 BZZ458792 BQD458792 BGH458792 AWL458792 AMP458792 ACT458792 SX458792 JB458792 F458792 WVN393256 WLR393256 WBV393256 VRZ393256 VID393256 UYH393256 UOL393256 UEP393256 TUT393256 TKX393256 TBB393256 SRF393256 SHJ393256 RXN393256 RNR393256 RDV393256 QTZ393256 QKD393256 QAH393256 PQL393256 PGP393256 OWT393256 OMX393256 ODB393256 NTF393256 NJJ393256 MZN393256 MPR393256 MFV393256 LVZ393256 LMD393256 LCH393256 KSL393256 KIP393256 JYT393256 JOX393256 JFB393256 IVF393256 ILJ393256 IBN393256 HRR393256 HHV393256 GXZ393256 GOD393256 GEH393256 FUL393256 FKP393256 FAT393256 EQX393256 EHB393256 DXF393256 DNJ393256 DDN393256 CTR393256 CJV393256 BZZ393256 BQD393256 BGH393256 AWL393256 AMP393256 ACT393256 SX393256 JB393256 F393256 WVN327720 WLR327720 WBV327720 VRZ327720 VID327720 UYH327720 UOL327720 UEP327720 TUT327720 TKX327720 TBB327720 SRF327720 SHJ327720 RXN327720 RNR327720 RDV327720 QTZ327720 QKD327720 QAH327720 PQL327720 PGP327720 OWT327720 OMX327720 ODB327720 NTF327720 NJJ327720 MZN327720 MPR327720 MFV327720 LVZ327720 LMD327720 LCH327720 KSL327720 KIP327720 JYT327720 JOX327720 JFB327720 IVF327720 ILJ327720 IBN327720 HRR327720 HHV327720 GXZ327720 GOD327720 GEH327720 FUL327720 FKP327720 FAT327720 EQX327720 EHB327720 DXF327720 DNJ327720 DDN327720 CTR327720 CJV327720 BZZ327720 BQD327720 BGH327720 AWL327720 AMP327720 ACT327720 SX327720 JB327720 F327720 WVN262184 WLR262184 WBV262184 VRZ262184 VID262184 UYH262184 UOL262184 UEP262184 TUT262184 TKX262184 TBB262184 SRF262184 SHJ262184 RXN262184 RNR262184 RDV262184 QTZ262184 QKD262184 QAH262184 PQL262184 PGP262184 OWT262184 OMX262184 ODB262184 NTF262184 NJJ262184 MZN262184 MPR262184 MFV262184 LVZ262184 LMD262184 LCH262184 KSL262184 KIP262184 JYT262184 JOX262184 JFB262184 IVF262184 ILJ262184 IBN262184 HRR262184 HHV262184 GXZ262184 GOD262184 GEH262184 FUL262184 FKP262184 FAT262184 EQX262184 EHB262184 DXF262184 DNJ262184 DDN262184 CTR262184 CJV262184 BZZ262184 BQD262184 BGH262184 AWL262184 AMP262184 ACT262184 SX262184 JB262184 F262184 WVN196648 WLR196648 WBV196648 VRZ196648 VID196648 UYH196648 UOL196648 UEP196648 TUT196648 TKX196648 TBB196648 SRF196648 SHJ196648 RXN196648 RNR196648 RDV196648 QTZ196648 QKD196648 QAH196648 PQL196648 PGP196648 OWT196648 OMX196648 ODB196648 NTF196648 NJJ196648 MZN196648 MPR196648 MFV196648 LVZ196648 LMD196648 LCH196648 KSL196648 KIP196648 JYT196648 JOX196648 JFB196648 IVF196648 ILJ196648 IBN196648 HRR196648 HHV196648 GXZ196648 GOD196648 GEH196648 FUL196648 FKP196648 FAT196648 EQX196648 EHB196648 DXF196648 DNJ196648 DDN196648 CTR196648 CJV196648 BZZ196648 BQD196648 BGH196648 AWL196648 AMP196648 ACT196648 SX196648 JB196648 F196648 WVN131112 WLR131112 WBV131112 VRZ131112 VID131112 UYH131112 UOL131112 UEP131112 TUT131112 TKX131112 TBB131112 SRF131112 SHJ131112 RXN131112 RNR131112 RDV131112 QTZ131112 QKD131112 QAH131112 PQL131112 PGP131112 OWT131112 OMX131112 ODB131112 NTF131112 NJJ131112 MZN131112 MPR131112 MFV131112 LVZ131112 LMD131112 LCH131112 KSL131112 KIP131112 JYT131112 JOX131112 JFB131112 IVF131112 ILJ131112 IBN131112 HRR131112 HHV131112 GXZ131112 GOD131112 GEH131112 FUL131112 FKP131112 FAT131112 EQX131112 EHB131112 DXF131112 DNJ131112 DDN131112 CTR131112 CJV131112 BZZ131112 BQD131112 BGH131112 AWL131112 AMP131112 ACT131112 SX131112 JB131112 F131112 WVN65576 WLR65576 WBV65576 VRZ65576 VID65576 UYH65576 UOL65576 UEP65576 TUT65576 TKX65576 TBB65576 SRF65576 SHJ65576 RXN65576 RNR65576 RDV65576 QTZ65576 QKD65576 QAH65576 PQL65576 PGP65576 OWT65576 OMX65576 ODB65576 NTF65576 NJJ65576 MZN65576 MPR65576 MFV65576 LVZ65576 LMD65576 LCH65576 KSL65576 KIP65576 JYT65576 JOX65576 JFB65576 IVF65576 ILJ65576 IBN65576 HRR65576 HHV65576 GXZ65576 GOD65576 GEH65576 FUL65576 FKP65576 FAT65576 EQX65576 EHB65576 DXF65576 DNJ65576 DDN65576 CTR65576 CJV65576 BZZ65576 BQD65576 BGH65576 AWL65576 AMP65576 ACT65576 SX65576 JB65576 F65576 WVN42 WLR42 WBV42 VRZ42 VID42 UYH42 UOL42 UEP42 TUT42 TKX42 TBB42 SRF42 SHJ42 RXN42 RNR42 RDV42 QTZ42 QKD42 QAH42 PQL42 PGP42 OWT42 OMX42 ODB42 NTF42 NJJ42 MZN42 MPR42 MFV42 LVZ42 LMD42 LCH42 KSL42 KIP42 JYT42 JOX42 JFB42 IVF42 ILJ42 IBN42 HRR42 HHV42 GXZ42 GOD42 GEH42 FUL42 FKP42 FAT42 EQX42 EHB42 DXF42 DNJ42 DDN42 CTR42 CJV42 BZZ42 BQD42 BGH42 AWL42 AMP42 ACT42 SX42 JB42 WLU17 WVQ983054 WLU983054 WBY983054 VSC983054 VIG983054 UYK983054 UOO983054 UES983054 TUW983054 TLA983054 TBE983054 SRI983054 SHM983054 RXQ983054 RNU983054 RDY983054 QUC983054 QKG983054 QAK983054 PQO983054 PGS983054 OWW983054 ONA983054 ODE983054 NTI983054 NJM983054 MZQ983054 MPU983054 MFY983054 LWC983054 LMG983054 LCK983054 KSO983054 KIS983054 JYW983054 JPA983054 JFE983054 IVI983054 ILM983054 IBQ983054 HRU983054 HHY983054 GYC983054 GOG983054 GEK983054 FUO983054 FKS983054 FAW983054 ERA983054 EHE983054 DXI983054 DNM983054 DDQ983054 CTU983054 CJY983054 CAC983054 BQG983054 BGK983054 AWO983054 AMS983054 ACW983054 TA983054 JE983054 I983054 WVQ917518 WLU917518 WBY917518 VSC917518 VIG917518 UYK917518 UOO917518 UES917518 TUW917518 TLA917518 TBE917518 SRI917518 SHM917518 RXQ917518 RNU917518 RDY917518 QUC917518 QKG917518 QAK917518 PQO917518 PGS917518 OWW917518 ONA917518 ODE917518 NTI917518 NJM917518 MZQ917518 MPU917518 MFY917518 LWC917518 LMG917518 LCK917518 KSO917518 KIS917518 JYW917518 JPA917518 JFE917518 IVI917518 ILM917518 IBQ917518 HRU917518 HHY917518 GYC917518 GOG917518 GEK917518 FUO917518 FKS917518 FAW917518 ERA917518 EHE917518 DXI917518 DNM917518 DDQ917518 CTU917518 CJY917518 CAC917518 BQG917518 BGK917518 AWO917518 AMS917518 ACW917518 TA917518 JE917518 I917518 WVQ851982 WLU851982 WBY851982 VSC851982 VIG851982 UYK851982 UOO851982 UES851982 TUW851982 TLA851982 TBE851982 SRI851982 SHM851982 RXQ851982 RNU851982 RDY851982 QUC851982 QKG851982 QAK851982 PQO851982 PGS851982 OWW851982 ONA851982 ODE851982 NTI851982 NJM851982 MZQ851982 MPU851982 MFY851982 LWC851982 LMG851982 LCK851982 KSO851982 KIS851982 JYW851982 JPA851982 JFE851982 IVI851982 ILM851982 IBQ851982 HRU851982 HHY851982 GYC851982 GOG851982 GEK851982 FUO851982 FKS851982 FAW851982 ERA851982 EHE851982 DXI851982 DNM851982 DDQ851982 CTU851982 CJY851982 CAC851982 BQG851982 BGK851982 AWO851982 AMS851982 ACW851982 TA851982 JE851982 I851982 WVQ786446 WLU786446 WBY786446 VSC786446 VIG786446 UYK786446 UOO786446 UES786446 TUW786446 TLA786446 TBE786446 SRI786446 SHM786446 RXQ786446 RNU786446 RDY786446 QUC786446 QKG786446 QAK786446 PQO786446 PGS786446 OWW786446 ONA786446 ODE786446 NTI786446 NJM786446 MZQ786446 MPU786446 MFY786446 LWC786446 LMG786446 LCK786446 KSO786446 KIS786446 JYW786446 JPA786446 JFE786446 IVI786446 ILM786446 IBQ786446 HRU786446 HHY786446 GYC786446 GOG786446 GEK786446 FUO786446 FKS786446 FAW786446 ERA786446 EHE786446 DXI786446 DNM786446 DDQ786446 CTU786446 CJY786446 CAC786446 BQG786446 BGK786446 AWO786446 AMS786446 ACW786446 TA786446 JE786446 I786446 WVQ720910 WLU720910 WBY720910 VSC720910 VIG720910 UYK720910 UOO720910 UES720910 TUW720910 TLA720910 TBE720910 SRI720910 SHM720910 RXQ720910 RNU720910 RDY720910 QUC720910 QKG720910 QAK720910 PQO720910 PGS720910 OWW720910 ONA720910 ODE720910 NTI720910 NJM720910 MZQ720910 MPU720910 MFY720910 LWC720910 LMG720910 LCK720910 KSO720910 KIS720910 JYW720910 JPA720910 JFE720910 IVI720910 ILM720910 IBQ720910 HRU720910 HHY720910 GYC720910 GOG720910 GEK720910 FUO720910 FKS720910 FAW720910 ERA720910 EHE720910 DXI720910 DNM720910 DDQ720910 CTU720910 CJY720910 CAC720910 BQG720910 BGK720910 AWO720910 AMS720910 ACW720910 TA720910 JE720910 I720910 WVQ655374 WLU655374 WBY655374 VSC655374 VIG655374 UYK655374 UOO655374 UES655374 TUW655374 TLA655374 TBE655374 SRI655374 SHM655374 RXQ655374 RNU655374 RDY655374 QUC655374 QKG655374 QAK655374 PQO655374 PGS655374 OWW655374 ONA655374 ODE655374 NTI655374 NJM655374 MZQ655374 MPU655374 MFY655374 LWC655374 LMG655374 LCK655374 KSO655374 KIS655374 JYW655374 JPA655374 JFE655374 IVI655374 ILM655374 IBQ655374 HRU655374 HHY655374 GYC655374 GOG655374 GEK655374 FUO655374 FKS655374 FAW655374 ERA655374 EHE655374 DXI655374 DNM655374 DDQ655374 CTU655374 CJY655374 CAC655374 BQG655374 BGK655374 AWO655374 AMS655374 ACW655374 TA655374 JE655374 I655374 WVQ589838 WLU589838 WBY589838 VSC589838 VIG589838 UYK589838 UOO589838 UES589838 TUW589838 TLA589838 TBE589838 SRI589838 SHM589838 RXQ589838 RNU589838 RDY589838 QUC589838 QKG589838 QAK589838 PQO589838 PGS589838 OWW589838 ONA589838 ODE589838 NTI589838 NJM589838 MZQ589838 MPU589838 MFY589838 LWC589838 LMG589838 LCK589838 KSO589838 KIS589838 JYW589838 JPA589838 JFE589838 IVI589838 ILM589838 IBQ589838 HRU589838 HHY589838 GYC589838 GOG589838 GEK589838 FUO589838 FKS589838 FAW589838 ERA589838 EHE589838 DXI589838 DNM589838 DDQ589838 CTU589838 CJY589838 CAC589838 BQG589838 BGK589838 AWO589838 AMS589838 ACW589838 TA589838 JE589838 I589838 WVQ524302 WLU524302 WBY524302 VSC524302 VIG524302 UYK524302 UOO524302 UES524302 TUW524302 TLA524302 TBE524302 SRI524302 SHM524302 RXQ524302 RNU524302 RDY524302 QUC524302 QKG524302 QAK524302 PQO524302 PGS524302 OWW524302 ONA524302 ODE524302 NTI524302 NJM524302 MZQ524302 MPU524302 MFY524302 LWC524302 LMG524302 LCK524302 KSO524302 KIS524302 JYW524302 JPA524302 JFE524302 IVI524302 ILM524302 IBQ524302 HRU524302 HHY524302 GYC524302 GOG524302 GEK524302 FUO524302 FKS524302 FAW524302 ERA524302 EHE524302 DXI524302 DNM524302 DDQ524302 CTU524302 CJY524302 CAC524302 BQG524302 BGK524302 AWO524302 AMS524302 ACW524302 TA524302 JE524302 I524302 WVQ458766 WLU458766 WBY458766 VSC458766 VIG458766 UYK458766 UOO458766 UES458766 TUW458766 TLA458766 TBE458766 SRI458766 SHM458766 RXQ458766 RNU458766 RDY458766 QUC458766 QKG458766 QAK458766 PQO458766 PGS458766 OWW458766 ONA458766 ODE458766 NTI458766 NJM458766 MZQ458766 MPU458766 MFY458766 LWC458766 LMG458766 LCK458766 KSO458766 KIS458766 JYW458766 JPA458766 JFE458766 IVI458766 ILM458766 IBQ458766 HRU458766 HHY458766 GYC458766 GOG458766 GEK458766 FUO458766 FKS458766 FAW458766 ERA458766 EHE458766 DXI458766 DNM458766 DDQ458766 CTU458766 CJY458766 CAC458766 BQG458766 BGK458766 AWO458766 AMS458766 ACW458766 TA458766 JE458766 I458766 WVQ393230 WLU393230 WBY393230 VSC393230 VIG393230 UYK393230 UOO393230 UES393230 TUW393230 TLA393230 TBE393230 SRI393230 SHM393230 RXQ393230 RNU393230 RDY393230 QUC393230 QKG393230 QAK393230 PQO393230 PGS393230 OWW393230 ONA393230 ODE393230 NTI393230 NJM393230 MZQ393230 MPU393230 MFY393230 LWC393230 LMG393230 LCK393230 KSO393230 KIS393230 JYW393230 JPA393230 JFE393230 IVI393230 ILM393230 IBQ393230 HRU393230 HHY393230 GYC393230 GOG393230 GEK393230 FUO393230 FKS393230 FAW393230 ERA393230 EHE393230 DXI393230 DNM393230 DDQ393230 CTU393230 CJY393230 CAC393230 BQG393230 BGK393230 AWO393230 AMS393230 ACW393230 TA393230 JE393230 I393230 WVQ327694 WLU327694 WBY327694 VSC327694 VIG327694 UYK327694 UOO327694 UES327694 TUW327694 TLA327694 TBE327694 SRI327694 SHM327694 RXQ327694 RNU327694 RDY327694 QUC327694 QKG327694 QAK327694 PQO327694 PGS327694 OWW327694 ONA327694 ODE327694 NTI327694 NJM327694 MZQ327694 MPU327694 MFY327694 LWC327694 LMG327694 LCK327694 KSO327694 KIS327694 JYW327694 JPA327694 JFE327694 IVI327694 ILM327694 IBQ327694 HRU327694 HHY327694 GYC327694 GOG327694 GEK327694 FUO327694 FKS327694 FAW327694 ERA327694 EHE327694 DXI327694 DNM327694 DDQ327694 CTU327694 CJY327694 CAC327694 BQG327694 BGK327694 AWO327694 AMS327694 ACW327694 TA327694 JE327694 I327694 WVQ262158 WLU262158 WBY262158 VSC262158 VIG262158 UYK262158 UOO262158 UES262158 TUW262158 TLA262158 TBE262158 SRI262158 SHM262158 RXQ262158 RNU262158 RDY262158 QUC262158 QKG262158 QAK262158 PQO262158 PGS262158 OWW262158 ONA262158 ODE262158 NTI262158 NJM262158 MZQ262158 MPU262158 MFY262158 LWC262158 LMG262158 LCK262158 KSO262158 KIS262158 JYW262158 JPA262158 JFE262158 IVI262158 ILM262158 IBQ262158 HRU262158 HHY262158 GYC262158 GOG262158 GEK262158 FUO262158 FKS262158 FAW262158 ERA262158 EHE262158 DXI262158 DNM262158 DDQ262158 CTU262158 CJY262158 CAC262158 BQG262158 BGK262158 AWO262158 AMS262158 ACW262158 TA262158 JE262158 I262158 WVQ196622 WLU196622 WBY196622 VSC196622 VIG196622 UYK196622 UOO196622 UES196622 TUW196622 TLA196622 TBE196622 SRI196622 SHM196622 RXQ196622 RNU196622 RDY196622 QUC196622 QKG196622 QAK196622 PQO196622 PGS196622 OWW196622 ONA196622 ODE196622 NTI196622 NJM196622 MZQ196622 MPU196622 MFY196622 LWC196622 LMG196622 LCK196622 KSO196622 KIS196622 JYW196622 JPA196622 JFE196622 IVI196622 ILM196622 IBQ196622 HRU196622 HHY196622 GYC196622 GOG196622 GEK196622 FUO196622 FKS196622 FAW196622 ERA196622 EHE196622 DXI196622 DNM196622 DDQ196622 CTU196622 CJY196622 CAC196622 BQG196622 BGK196622 AWO196622 AMS196622 ACW196622 TA196622 JE196622 I196622 WVQ131086 WLU131086 WBY131086 VSC131086 VIG131086 UYK131086 UOO131086 UES131086 TUW131086 TLA131086 TBE131086 SRI131086 SHM131086 RXQ131086 RNU131086 RDY131086 QUC131086 QKG131086 QAK131086 PQO131086 PGS131086 OWW131086 ONA131086 ODE131086 NTI131086 NJM131086 MZQ131086 MPU131086 MFY131086 LWC131086 LMG131086 LCK131086 KSO131086 KIS131086 JYW131086 JPA131086 JFE131086 IVI131086 ILM131086 IBQ131086 HRU131086 HHY131086 GYC131086 GOG131086 GEK131086 FUO131086 FKS131086 FAW131086 ERA131086 EHE131086 DXI131086 DNM131086 DDQ131086 CTU131086 CJY131086 CAC131086 BQG131086 BGK131086 AWO131086 AMS131086 ACW131086 TA131086 JE131086 I131086 WVQ65550 WLU65550 WBY65550 VSC65550 VIG65550 UYK65550 UOO65550 UES65550 TUW65550 TLA65550 TBE65550 SRI65550 SHM65550 RXQ65550 RNU65550 RDY65550 QUC65550 QKG65550 QAK65550 PQO65550 PGS65550 OWW65550 ONA65550 ODE65550 NTI65550 NJM65550 MZQ65550 MPU65550 MFY65550 LWC65550 LMG65550 LCK65550 KSO65550 KIS65550 JYW65550 JPA65550 JFE65550 IVI65550 ILM65550 IBQ65550 HRU65550 HHY65550 GYC65550 GOG65550 GEK65550 FUO65550 FKS65550 FAW65550 ERA65550 EHE65550 DXI65550 DNM65550 DDQ65550 CTU65550 CJY65550 CAC65550 BQG65550 BGK65550 AWO65550 AMS65550 ACW65550 TA65550 JE65550 WVQ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xr:uid="{00000000-0002-0000-0000-000001000000}">
      <formula1>2</formula1>
    </dataValidation>
    <dataValidation imeMode="fullKatakana" allowBlank="1" showInputMessage="1" showErrorMessage="1" sqref="J65546 WVT983080:WVU983080 WLX983080:WLY983080 WCB983080:WCC983080 VSF983080:VSG983080 VIJ983080:VIK983080 UYN983080:UYO983080 UOR983080:UOS983080 UEV983080:UEW983080 TUZ983080:TVA983080 TLD983080:TLE983080 TBH983080:TBI983080 SRL983080:SRM983080 SHP983080:SHQ983080 RXT983080:RXU983080 RNX983080:RNY983080 REB983080:REC983080 QUF983080:QUG983080 QKJ983080:QKK983080 QAN983080:QAO983080 PQR983080:PQS983080 PGV983080:PGW983080 OWZ983080:OXA983080 OND983080:ONE983080 ODH983080:ODI983080 NTL983080:NTM983080 NJP983080:NJQ983080 MZT983080:MZU983080 MPX983080:MPY983080 MGB983080:MGC983080 LWF983080:LWG983080 LMJ983080:LMK983080 LCN983080:LCO983080 KSR983080:KSS983080 KIV983080:KIW983080 JYZ983080:JZA983080 JPD983080:JPE983080 JFH983080:JFI983080 IVL983080:IVM983080 ILP983080:ILQ983080 IBT983080:IBU983080 HRX983080:HRY983080 HIB983080:HIC983080 GYF983080:GYG983080 GOJ983080:GOK983080 GEN983080:GEO983080 FUR983080:FUS983080 FKV983080:FKW983080 FAZ983080:FBA983080 ERD983080:ERE983080 EHH983080:EHI983080 DXL983080:DXM983080 DNP983080:DNQ983080 DDT983080:DDU983080 CTX983080:CTY983080 CKB983080:CKC983080 CAF983080:CAG983080 BQJ983080:BQK983080 BGN983080:BGO983080 AWR983080:AWS983080 AMV983080:AMW983080 ACZ983080:ADA983080 TD983080:TE983080 JH983080:JI983080 L983080:M983080 WVT917544:WVU917544 WLX917544:WLY917544 WCB917544:WCC917544 VSF917544:VSG917544 VIJ917544:VIK917544 UYN917544:UYO917544 UOR917544:UOS917544 UEV917544:UEW917544 TUZ917544:TVA917544 TLD917544:TLE917544 TBH917544:TBI917544 SRL917544:SRM917544 SHP917544:SHQ917544 RXT917544:RXU917544 RNX917544:RNY917544 REB917544:REC917544 QUF917544:QUG917544 QKJ917544:QKK917544 QAN917544:QAO917544 PQR917544:PQS917544 PGV917544:PGW917544 OWZ917544:OXA917544 OND917544:ONE917544 ODH917544:ODI917544 NTL917544:NTM917544 NJP917544:NJQ917544 MZT917544:MZU917544 MPX917544:MPY917544 MGB917544:MGC917544 LWF917544:LWG917544 LMJ917544:LMK917544 LCN917544:LCO917544 KSR917544:KSS917544 KIV917544:KIW917544 JYZ917544:JZA917544 JPD917544:JPE917544 JFH917544:JFI917544 IVL917544:IVM917544 ILP917544:ILQ917544 IBT917544:IBU917544 HRX917544:HRY917544 HIB917544:HIC917544 GYF917544:GYG917544 GOJ917544:GOK917544 GEN917544:GEO917544 FUR917544:FUS917544 FKV917544:FKW917544 FAZ917544:FBA917544 ERD917544:ERE917544 EHH917544:EHI917544 DXL917544:DXM917544 DNP917544:DNQ917544 DDT917544:DDU917544 CTX917544:CTY917544 CKB917544:CKC917544 CAF917544:CAG917544 BQJ917544:BQK917544 BGN917544:BGO917544 AWR917544:AWS917544 AMV917544:AMW917544 ACZ917544:ADA917544 TD917544:TE917544 JH917544:JI917544 L917544:M917544 WVT852008:WVU852008 WLX852008:WLY852008 WCB852008:WCC852008 VSF852008:VSG852008 VIJ852008:VIK852008 UYN852008:UYO852008 UOR852008:UOS852008 UEV852008:UEW852008 TUZ852008:TVA852008 TLD852008:TLE852008 TBH852008:TBI852008 SRL852008:SRM852008 SHP852008:SHQ852008 RXT852008:RXU852008 RNX852008:RNY852008 REB852008:REC852008 QUF852008:QUG852008 QKJ852008:QKK852008 QAN852008:QAO852008 PQR852008:PQS852008 PGV852008:PGW852008 OWZ852008:OXA852008 OND852008:ONE852008 ODH852008:ODI852008 NTL852008:NTM852008 NJP852008:NJQ852008 MZT852008:MZU852008 MPX852008:MPY852008 MGB852008:MGC852008 LWF852008:LWG852008 LMJ852008:LMK852008 LCN852008:LCO852008 KSR852008:KSS852008 KIV852008:KIW852008 JYZ852008:JZA852008 JPD852008:JPE852008 JFH852008:JFI852008 IVL852008:IVM852008 ILP852008:ILQ852008 IBT852008:IBU852008 HRX852008:HRY852008 HIB852008:HIC852008 GYF852008:GYG852008 GOJ852008:GOK852008 GEN852008:GEO852008 FUR852008:FUS852008 FKV852008:FKW852008 FAZ852008:FBA852008 ERD852008:ERE852008 EHH852008:EHI852008 DXL852008:DXM852008 DNP852008:DNQ852008 DDT852008:DDU852008 CTX852008:CTY852008 CKB852008:CKC852008 CAF852008:CAG852008 BQJ852008:BQK852008 BGN852008:BGO852008 AWR852008:AWS852008 AMV852008:AMW852008 ACZ852008:ADA852008 TD852008:TE852008 JH852008:JI852008 L852008:M852008 WVT786472:WVU786472 WLX786472:WLY786472 WCB786472:WCC786472 VSF786472:VSG786472 VIJ786472:VIK786472 UYN786472:UYO786472 UOR786472:UOS786472 UEV786472:UEW786472 TUZ786472:TVA786472 TLD786472:TLE786472 TBH786472:TBI786472 SRL786472:SRM786472 SHP786472:SHQ786472 RXT786472:RXU786472 RNX786472:RNY786472 REB786472:REC786472 QUF786472:QUG786472 QKJ786472:QKK786472 QAN786472:QAO786472 PQR786472:PQS786472 PGV786472:PGW786472 OWZ786472:OXA786472 OND786472:ONE786472 ODH786472:ODI786472 NTL786472:NTM786472 NJP786472:NJQ786472 MZT786472:MZU786472 MPX786472:MPY786472 MGB786472:MGC786472 LWF786472:LWG786472 LMJ786472:LMK786472 LCN786472:LCO786472 KSR786472:KSS786472 KIV786472:KIW786472 JYZ786472:JZA786472 JPD786472:JPE786472 JFH786472:JFI786472 IVL786472:IVM786472 ILP786472:ILQ786472 IBT786472:IBU786472 HRX786472:HRY786472 HIB786472:HIC786472 GYF786472:GYG786472 GOJ786472:GOK786472 GEN786472:GEO786472 FUR786472:FUS786472 FKV786472:FKW786472 FAZ786472:FBA786472 ERD786472:ERE786472 EHH786472:EHI786472 DXL786472:DXM786472 DNP786472:DNQ786472 DDT786472:DDU786472 CTX786472:CTY786472 CKB786472:CKC786472 CAF786472:CAG786472 BQJ786472:BQK786472 BGN786472:BGO786472 AWR786472:AWS786472 AMV786472:AMW786472 ACZ786472:ADA786472 TD786472:TE786472 JH786472:JI786472 L786472:M786472 WVT720936:WVU720936 WLX720936:WLY720936 WCB720936:WCC720936 VSF720936:VSG720936 VIJ720936:VIK720936 UYN720936:UYO720936 UOR720936:UOS720936 UEV720936:UEW720936 TUZ720936:TVA720936 TLD720936:TLE720936 TBH720936:TBI720936 SRL720936:SRM720936 SHP720936:SHQ720936 RXT720936:RXU720936 RNX720936:RNY720936 REB720936:REC720936 QUF720936:QUG720936 QKJ720936:QKK720936 QAN720936:QAO720936 PQR720936:PQS720936 PGV720936:PGW720936 OWZ720936:OXA720936 OND720936:ONE720936 ODH720936:ODI720936 NTL720936:NTM720936 NJP720936:NJQ720936 MZT720936:MZU720936 MPX720936:MPY720936 MGB720936:MGC720936 LWF720936:LWG720936 LMJ720936:LMK720936 LCN720936:LCO720936 KSR720936:KSS720936 KIV720936:KIW720936 JYZ720936:JZA720936 JPD720936:JPE720936 JFH720936:JFI720936 IVL720936:IVM720936 ILP720936:ILQ720936 IBT720936:IBU720936 HRX720936:HRY720936 HIB720936:HIC720936 GYF720936:GYG720936 GOJ720936:GOK720936 GEN720936:GEO720936 FUR720936:FUS720936 FKV720936:FKW720936 FAZ720936:FBA720936 ERD720936:ERE720936 EHH720936:EHI720936 DXL720936:DXM720936 DNP720936:DNQ720936 DDT720936:DDU720936 CTX720936:CTY720936 CKB720936:CKC720936 CAF720936:CAG720936 BQJ720936:BQK720936 BGN720936:BGO720936 AWR720936:AWS720936 AMV720936:AMW720936 ACZ720936:ADA720936 TD720936:TE720936 JH720936:JI720936 L720936:M720936 WVT655400:WVU655400 WLX655400:WLY655400 WCB655400:WCC655400 VSF655400:VSG655400 VIJ655400:VIK655400 UYN655400:UYO655400 UOR655400:UOS655400 UEV655400:UEW655400 TUZ655400:TVA655400 TLD655400:TLE655400 TBH655400:TBI655400 SRL655400:SRM655400 SHP655400:SHQ655400 RXT655400:RXU655400 RNX655400:RNY655400 REB655400:REC655400 QUF655400:QUG655400 QKJ655400:QKK655400 QAN655400:QAO655400 PQR655400:PQS655400 PGV655400:PGW655400 OWZ655400:OXA655400 OND655400:ONE655400 ODH655400:ODI655400 NTL655400:NTM655400 NJP655400:NJQ655400 MZT655400:MZU655400 MPX655400:MPY655400 MGB655400:MGC655400 LWF655400:LWG655400 LMJ655400:LMK655400 LCN655400:LCO655400 KSR655400:KSS655400 KIV655400:KIW655400 JYZ655400:JZA655400 JPD655400:JPE655400 JFH655400:JFI655400 IVL655400:IVM655400 ILP655400:ILQ655400 IBT655400:IBU655400 HRX655400:HRY655400 HIB655400:HIC655400 GYF655400:GYG655400 GOJ655400:GOK655400 GEN655400:GEO655400 FUR655400:FUS655400 FKV655400:FKW655400 FAZ655400:FBA655400 ERD655400:ERE655400 EHH655400:EHI655400 DXL655400:DXM655400 DNP655400:DNQ655400 DDT655400:DDU655400 CTX655400:CTY655400 CKB655400:CKC655400 CAF655400:CAG655400 BQJ655400:BQK655400 BGN655400:BGO655400 AWR655400:AWS655400 AMV655400:AMW655400 ACZ655400:ADA655400 TD655400:TE655400 JH655400:JI655400 L655400:M655400 WVT589864:WVU589864 WLX589864:WLY589864 WCB589864:WCC589864 VSF589864:VSG589864 VIJ589864:VIK589864 UYN589864:UYO589864 UOR589864:UOS589864 UEV589864:UEW589864 TUZ589864:TVA589864 TLD589864:TLE589864 TBH589864:TBI589864 SRL589864:SRM589864 SHP589864:SHQ589864 RXT589864:RXU589864 RNX589864:RNY589864 REB589864:REC589864 QUF589864:QUG589864 QKJ589864:QKK589864 QAN589864:QAO589864 PQR589864:PQS589864 PGV589864:PGW589864 OWZ589864:OXA589864 OND589864:ONE589864 ODH589864:ODI589864 NTL589864:NTM589864 NJP589864:NJQ589864 MZT589864:MZU589864 MPX589864:MPY589864 MGB589864:MGC589864 LWF589864:LWG589864 LMJ589864:LMK589864 LCN589864:LCO589864 KSR589864:KSS589864 KIV589864:KIW589864 JYZ589864:JZA589864 JPD589864:JPE589864 JFH589864:JFI589864 IVL589864:IVM589864 ILP589864:ILQ589864 IBT589864:IBU589864 HRX589864:HRY589864 HIB589864:HIC589864 GYF589864:GYG589864 GOJ589864:GOK589864 GEN589864:GEO589864 FUR589864:FUS589864 FKV589864:FKW589864 FAZ589864:FBA589864 ERD589864:ERE589864 EHH589864:EHI589864 DXL589864:DXM589864 DNP589864:DNQ589864 DDT589864:DDU589864 CTX589864:CTY589864 CKB589864:CKC589864 CAF589864:CAG589864 BQJ589864:BQK589864 BGN589864:BGO589864 AWR589864:AWS589864 AMV589864:AMW589864 ACZ589864:ADA589864 TD589864:TE589864 JH589864:JI589864 L589864:M589864 WVT524328:WVU524328 WLX524328:WLY524328 WCB524328:WCC524328 VSF524328:VSG524328 VIJ524328:VIK524328 UYN524328:UYO524328 UOR524328:UOS524328 UEV524328:UEW524328 TUZ524328:TVA524328 TLD524328:TLE524328 TBH524328:TBI524328 SRL524328:SRM524328 SHP524328:SHQ524328 RXT524328:RXU524328 RNX524328:RNY524328 REB524328:REC524328 QUF524328:QUG524328 QKJ524328:QKK524328 QAN524328:QAO524328 PQR524328:PQS524328 PGV524328:PGW524328 OWZ524328:OXA524328 OND524328:ONE524328 ODH524328:ODI524328 NTL524328:NTM524328 NJP524328:NJQ524328 MZT524328:MZU524328 MPX524328:MPY524328 MGB524328:MGC524328 LWF524328:LWG524328 LMJ524328:LMK524328 LCN524328:LCO524328 KSR524328:KSS524328 KIV524328:KIW524328 JYZ524328:JZA524328 JPD524328:JPE524328 JFH524328:JFI524328 IVL524328:IVM524328 ILP524328:ILQ524328 IBT524328:IBU524328 HRX524328:HRY524328 HIB524328:HIC524328 GYF524328:GYG524328 GOJ524328:GOK524328 GEN524328:GEO524328 FUR524328:FUS524328 FKV524328:FKW524328 FAZ524328:FBA524328 ERD524328:ERE524328 EHH524328:EHI524328 DXL524328:DXM524328 DNP524328:DNQ524328 DDT524328:DDU524328 CTX524328:CTY524328 CKB524328:CKC524328 CAF524328:CAG524328 BQJ524328:BQK524328 BGN524328:BGO524328 AWR524328:AWS524328 AMV524328:AMW524328 ACZ524328:ADA524328 TD524328:TE524328 JH524328:JI524328 L524328:M524328 WVT458792:WVU458792 WLX458792:WLY458792 WCB458792:WCC458792 VSF458792:VSG458792 VIJ458792:VIK458792 UYN458792:UYO458792 UOR458792:UOS458792 UEV458792:UEW458792 TUZ458792:TVA458792 TLD458792:TLE458792 TBH458792:TBI458792 SRL458792:SRM458792 SHP458792:SHQ458792 RXT458792:RXU458792 RNX458792:RNY458792 REB458792:REC458792 QUF458792:QUG458792 QKJ458792:QKK458792 QAN458792:QAO458792 PQR458792:PQS458792 PGV458792:PGW458792 OWZ458792:OXA458792 OND458792:ONE458792 ODH458792:ODI458792 NTL458792:NTM458792 NJP458792:NJQ458792 MZT458792:MZU458792 MPX458792:MPY458792 MGB458792:MGC458792 LWF458792:LWG458792 LMJ458792:LMK458792 LCN458792:LCO458792 KSR458792:KSS458792 KIV458792:KIW458792 JYZ458792:JZA458792 JPD458792:JPE458792 JFH458792:JFI458792 IVL458792:IVM458792 ILP458792:ILQ458792 IBT458792:IBU458792 HRX458792:HRY458792 HIB458792:HIC458792 GYF458792:GYG458792 GOJ458792:GOK458792 GEN458792:GEO458792 FUR458792:FUS458792 FKV458792:FKW458792 FAZ458792:FBA458792 ERD458792:ERE458792 EHH458792:EHI458792 DXL458792:DXM458792 DNP458792:DNQ458792 DDT458792:DDU458792 CTX458792:CTY458792 CKB458792:CKC458792 CAF458792:CAG458792 BQJ458792:BQK458792 BGN458792:BGO458792 AWR458792:AWS458792 AMV458792:AMW458792 ACZ458792:ADA458792 TD458792:TE458792 JH458792:JI458792 L458792:M458792 WVT393256:WVU393256 WLX393256:WLY393256 WCB393256:WCC393256 VSF393256:VSG393256 VIJ393256:VIK393256 UYN393256:UYO393256 UOR393256:UOS393256 UEV393256:UEW393256 TUZ393256:TVA393256 TLD393256:TLE393256 TBH393256:TBI393256 SRL393256:SRM393256 SHP393256:SHQ393256 RXT393256:RXU393256 RNX393256:RNY393256 REB393256:REC393256 QUF393256:QUG393256 QKJ393256:QKK393256 QAN393256:QAO393256 PQR393256:PQS393256 PGV393256:PGW393256 OWZ393256:OXA393256 OND393256:ONE393256 ODH393256:ODI393256 NTL393256:NTM393256 NJP393256:NJQ393256 MZT393256:MZU393256 MPX393256:MPY393256 MGB393256:MGC393256 LWF393256:LWG393256 LMJ393256:LMK393256 LCN393256:LCO393256 KSR393256:KSS393256 KIV393256:KIW393256 JYZ393256:JZA393256 JPD393256:JPE393256 JFH393256:JFI393256 IVL393256:IVM393256 ILP393256:ILQ393256 IBT393256:IBU393256 HRX393256:HRY393256 HIB393256:HIC393256 GYF393256:GYG393256 GOJ393256:GOK393256 GEN393256:GEO393256 FUR393256:FUS393256 FKV393256:FKW393256 FAZ393256:FBA393256 ERD393256:ERE393256 EHH393256:EHI393256 DXL393256:DXM393256 DNP393256:DNQ393256 DDT393256:DDU393256 CTX393256:CTY393256 CKB393256:CKC393256 CAF393256:CAG393256 BQJ393256:BQK393256 BGN393256:BGO393256 AWR393256:AWS393256 AMV393256:AMW393256 ACZ393256:ADA393256 TD393256:TE393256 JH393256:JI393256 L393256:M393256 WVT327720:WVU327720 WLX327720:WLY327720 WCB327720:WCC327720 VSF327720:VSG327720 VIJ327720:VIK327720 UYN327720:UYO327720 UOR327720:UOS327720 UEV327720:UEW327720 TUZ327720:TVA327720 TLD327720:TLE327720 TBH327720:TBI327720 SRL327720:SRM327720 SHP327720:SHQ327720 RXT327720:RXU327720 RNX327720:RNY327720 REB327720:REC327720 QUF327720:QUG327720 QKJ327720:QKK327720 QAN327720:QAO327720 PQR327720:PQS327720 PGV327720:PGW327720 OWZ327720:OXA327720 OND327720:ONE327720 ODH327720:ODI327720 NTL327720:NTM327720 NJP327720:NJQ327720 MZT327720:MZU327720 MPX327720:MPY327720 MGB327720:MGC327720 LWF327720:LWG327720 LMJ327720:LMK327720 LCN327720:LCO327720 KSR327720:KSS327720 KIV327720:KIW327720 JYZ327720:JZA327720 JPD327720:JPE327720 JFH327720:JFI327720 IVL327720:IVM327720 ILP327720:ILQ327720 IBT327720:IBU327720 HRX327720:HRY327720 HIB327720:HIC327720 GYF327720:GYG327720 GOJ327720:GOK327720 GEN327720:GEO327720 FUR327720:FUS327720 FKV327720:FKW327720 FAZ327720:FBA327720 ERD327720:ERE327720 EHH327720:EHI327720 DXL327720:DXM327720 DNP327720:DNQ327720 DDT327720:DDU327720 CTX327720:CTY327720 CKB327720:CKC327720 CAF327720:CAG327720 BQJ327720:BQK327720 BGN327720:BGO327720 AWR327720:AWS327720 AMV327720:AMW327720 ACZ327720:ADA327720 TD327720:TE327720 JH327720:JI327720 L327720:M327720 WVT262184:WVU262184 WLX262184:WLY262184 WCB262184:WCC262184 VSF262184:VSG262184 VIJ262184:VIK262184 UYN262184:UYO262184 UOR262184:UOS262184 UEV262184:UEW262184 TUZ262184:TVA262184 TLD262184:TLE262184 TBH262184:TBI262184 SRL262184:SRM262184 SHP262184:SHQ262184 RXT262184:RXU262184 RNX262184:RNY262184 REB262184:REC262184 QUF262184:QUG262184 QKJ262184:QKK262184 QAN262184:QAO262184 PQR262184:PQS262184 PGV262184:PGW262184 OWZ262184:OXA262184 OND262184:ONE262184 ODH262184:ODI262184 NTL262184:NTM262184 NJP262184:NJQ262184 MZT262184:MZU262184 MPX262184:MPY262184 MGB262184:MGC262184 LWF262184:LWG262184 LMJ262184:LMK262184 LCN262184:LCO262184 KSR262184:KSS262184 KIV262184:KIW262184 JYZ262184:JZA262184 JPD262184:JPE262184 JFH262184:JFI262184 IVL262184:IVM262184 ILP262184:ILQ262184 IBT262184:IBU262184 HRX262184:HRY262184 HIB262184:HIC262184 GYF262184:GYG262184 GOJ262184:GOK262184 GEN262184:GEO262184 FUR262184:FUS262184 FKV262184:FKW262184 FAZ262184:FBA262184 ERD262184:ERE262184 EHH262184:EHI262184 DXL262184:DXM262184 DNP262184:DNQ262184 DDT262184:DDU262184 CTX262184:CTY262184 CKB262184:CKC262184 CAF262184:CAG262184 BQJ262184:BQK262184 BGN262184:BGO262184 AWR262184:AWS262184 AMV262184:AMW262184 ACZ262184:ADA262184 TD262184:TE262184 JH262184:JI262184 L262184:M262184 WVT196648:WVU196648 WLX196648:WLY196648 WCB196648:WCC196648 VSF196648:VSG196648 VIJ196648:VIK196648 UYN196648:UYO196648 UOR196648:UOS196648 UEV196648:UEW196648 TUZ196648:TVA196648 TLD196648:TLE196648 TBH196648:TBI196648 SRL196648:SRM196648 SHP196648:SHQ196648 RXT196648:RXU196648 RNX196648:RNY196648 REB196648:REC196648 QUF196648:QUG196648 QKJ196648:QKK196648 QAN196648:QAO196648 PQR196648:PQS196648 PGV196648:PGW196648 OWZ196648:OXA196648 OND196648:ONE196648 ODH196648:ODI196648 NTL196648:NTM196648 NJP196648:NJQ196648 MZT196648:MZU196648 MPX196648:MPY196648 MGB196648:MGC196648 LWF196648:LWG196648 LMJ196648:LMK196648 LCN196648:LCO196648 KSR196648:KSS196648 KIV196648:KIW196648 JYZ196648:JZA196648 JPD196648:JPE196648 JFH196648:JFI196648 IVL196648:IVM196648 ILP196648:ILQ196648 IBT196648:IBU196648 HRX196648:HRY196648 HIB196648:HIC196648 GYF196648:GYG196648 GOJ196648:GOK196648 GEN196648:GEO196648 FUR196648:FUS196648 FKV196648:FKW196648 FAZ196648:FBA196648 ERD196648:ERE196648 EHH196648:EHI196648 DXL196648:DXM196648 DNP196648:DNQ196648 DDT196648:DDU196648 CTX196648:CTY196648 CKB196648:CKC196648 CAF196648:CAG196648 BQJ196648:BQK196648 BGN196648:BGO196648 AWR196648:AWS196648 AMV196648:AMW196648 ACZ196648:ADA196648 TD196648:TE196648 JH196648:JI196648 L196648:M196648 WVT131112:WVU131112 WLX131112:WLY131112 WCB131112:WCC131112 VSF131112:VSG131112 VIJ131112:VIK131112 UYN131112:UYO131112 UOR131112:UOS131112 UEV131112:UEW131112 TUZ131112:TVA131112 TLD131112:TLE131112 TBH131112:TBI131112 SRL131112:SRM131112 SHP131112:SHQ131112 RXT131112:RXU131112 RNX131112:RNY131112 REB131112:REC131112 QUF131112:QUG131112 QKJ131112:QKK131112 QAN131112:QAO131112 PQR131112:PQS131112 PGV131112:PGW131112 OWZ131112:OXA131112 OND131112:ONE131112 ODH131112:ODI131112 NTL131112:NTM131112 NJP131112:NJQ131112 MZT131112:MZU131112 MPX131112:MPY131112 MGB131112:MGC131112 LWF131112:LWG131112 LMJ131112:LMK131112 LCN131112:LCO131112 KSR131112:KSS131112 KIV131112:KIW131112 JYZ131112:JZA131112 JPD131112:JPE131112 JFH131112:JFI131112 IVL131112:IVM131112 ILP131112:ILQ131112 IBT131112:IBU131112 HRX131112:HRY131112 HIB131112:HIC131112 GYF131112:GYG131112 GOJ131112:GOK131112 GEN131112:GEO131112 FUR131112:FUS131112 FKV131112:FKW131112 FAZ131112:FBA131112 ERD131112:ERE131112 EHH131112:EHI131112 DXL131112:DXM131112 DNP131112:DNQ131112 DDT131112:DDU131112 CTX131112:CTY131112 CKB131112:CKC131112 CAF131112:CAG131112 BQJ131112:BQK131112 BGN131112:BGO131112 AWR131112:AWS131112 AMV131112:AMW131112 ACZ131112:ADA131112 TD131112:TE131112 JH131112:JI131112 L131112:M131112 WVT65576:WVU65576 WLX65576:WLY65576 WCB65576:WCC65576 VSF65576:VSG65576 VIJ65576:VIK65576 UYN65576:UYO65576 UOR65576:UOS65576 UEV65576:UEW65576 TUZ65576:TVA65576 TLD65576:TLE65576 TBH65576:TBI65576 SRL65576:SRM65576 SHP65576:SHQ65576 RXT65576:RXU65576 RNX65576:RNY65576 REB65576:REC65576 QUF65576:QUG65576 QKJ65576:QKK65576 QAN65576:QAO65576 PQR65576:PQS65576 PGV65576:PGW65576 OWZ65576:OXA65576 OND65576:ONE65576 ODH65576:ODI65576 NTL65576:NTM65576 NJP65576:NJQ65576 MZT65576:MZU65576 MPX65576:MPY65576 MGB65576:MGC65576 LWF65576:LWG65576 LMJ65576:LMK65576 LCN65576:LCO65576 KSR65576:KSS65576 KIV65576:KIW65576 JYZ65576:JZA65576 JPD65576:JPE65576 JFH65576:JFI65576 IVL65576:IVM65576 ILP65576:ILQ65576 IBT65576:IBU65576 HRX65576:HRY65576 HIB65576:HIC65576 GYF65576:GYG65576 GOJ65576:GOK65576 GEN65576:GEO65576 FUR65576:FUS65576 FKV65576:FKW65576 FAZ65576:FBA65576 ERD65576:ERE65576 EHH65576:EHI65576 DXL65576:DXM65576 DNP65576:DNQ65576 DDT65576:DDU65576 CTX65576:CTY65576 CKB65576:CKC65576 CAF65576:CAG65576 BQJ65576:BQK65576 BGN65576:BGO65576 AWR65576:AWS65576 AMV65576:AMW65576 ACZ65576:ADA65576 TD65576:TE65576 JH65576:JI65576 L65576:M65576 WVT42:WVU42 WLX42:WLY42 WCB42:WCC42 VSF42:VSG42 VIJ42:VIK42 UYN42:UYO42 UOR42:UOS42 UEV42:UEW42 TUZ42:TVA42 TLD42:TLE42 TBH42:TBI42 SRL42:SRM42 SHP42:SHQ42 RXT42:RXU42 RNX42:RNY42 REB42:REC42 QUF42:QUG42 QKJ42:QKK42 QAN42:QAO42 PQR42:PQS42 PGV42:PGW42 OWZ42:OXA42 OND42:ONE42 ODH42:ODI42 NTL42:NTM42 NJP42:NJQ42 MZT42:MZU42 MPX42:MPY42 MGB42:MGC42 LWF42:LWG42 LMJ42:LMK42 LCN42:LCO42 KSR42:KSS42 KIV42:KIW42 JYZ42:JZA42 JPD42:JPE42 JFH42:JFI42 IVL42:IVM42 ILP42:ILQ42 IBT42:IBU42 HRX42:HRY42 HIB42:HIC42 GYF42:GYG42 GOJ42:GOK42 GEN42:GEO42 FUR42:FUS42 FKV42:FKW42 FAZ42:FBA42 ERD42:ERE42 EHH42:EHI42 DXL42:DXM42 DNP42:DNQ42 DDT42:DDU42 CTX42:CTY42 CKB42:CKC42 CAF42:CAG42 BQJ42:BQK42 BGN42:BGO42 AWR42:AWS42 AMV42:AMW42 ACZ42:ADA42 TD42:TE42 JH42:JI42 L42:M42 WVT983083 WLX983083 WCB983083 VSF983083 VIJ983083 UYN983083 UOR983083 UEV983083 TUZ983083 TLD983083 TBH983083 SRL983083 SHP983083 RXT983083 RNX983083 REB983083 QUF983083 QKJ983083 QAN983083 PQR983083 PGV983083 OWZ983083 OND983083 ODH983083 NTL983083 NJP983083 MZT983083 MPX983083 MGB983083 LWF983083 LMJ983083 LCN983083 KSR983083 KIV983083 JYZ983083 JPD983083 JFH983083 IVL983083 ILP983083 IBT983083 HRX983083 HIB983083 GYF983083 GOJ983083 GEN983083 FUR983083 FKV983083 FAZ983083 ERD983083 EHH983083 DXL983083 DNP983083 DDT983083 CTX983083 CKB983083 CAF983083 BQJ983083 BGN983083 AWR983083 AMV983083 ACZ983083 TD983083 JH983083 L983083 WVT917547 WLX917547 WCB917547 VSF917547 VIJ917547 UYN917547 UOR917547 UEV917547 TUZ917547 TLD917547 TBH917547 SRL917547 SHP917547 RXT917547 RNX917547 REB917547 QUF917547 QKJ917547 QAN917547 PQR917547 PGV917547 OWZ917547 OND917547 ODH917547 NTL917547 NJP917547 MZT917547 MPX917547 MGB917547 LWF917547 LMJ917547 LCN917547 KSR917547 KIV917547 JYZ917547 JPD917547 JFH917547 IVL917547 ILP917547 IBT917547 HRX917547 HIB917547 GYF917547 GOJ917547 GEN917547 FUR917547 FKV917547 FAZ917547 ERD917547 EHH917547 DXL917547 DNP917547 DDT917547 CTX917547 CKB917547 CAF917547 BQJ917547 BGN917547 AWR917547 AMV917547 ACZ917547 TD917547 JH917547 L917547 WVT852011 WLX852011 WCB852011 VSF852011 VIJ852011 UYN852011 UOR852011 UEV852011 TUZ852011 TLD852011 TBH852011 SRL852011 SHP852011 RXT852011 RNX852011 REB852011 QUF852011 QKJ852011 QAN852011 PQR852011 PGV852011 OWZ852011 OND852011 ODH852011 NTL852011 NJP852011 MZT852011 MPX852011 MGB852011 LWF852011 LMJ852011 LCN852011 KSR852011 KIV852011 JYZ852011 JPD852011 JFH852011 IVL852011 ILP852011 IBT852011 HRX852011 HIB852011 GYF852011 GOJ852011 GEN852011 FUR852011 FKV852011 FAZ852011 ERD852011 EHH852011 DXL852011 DNP852011 DDT852011 CTX852011 CKB852011 CAF852011 BQJ852011 BGN852011 AWR852011 AMV852011 ACZ852011 TD852011 JH852011 L852011 WVT786475 WLX786475 WCB786475 VSF786475 VIJ786475 UYN786475 UOR786475 UEV786475 TUZ786475 TLD786475 TBH786475 SRL786475 SHP786475 RXT786475 RNX786475 REB786475 QUF786475 QKJ786475 QAN786475 PQR786475 PGV786475 OWZ786475 OND786475 ODH786475 NTL786475 NJP786475 MZT786475 MPX786475 MGB786475 LWF786475 LMJ786475 LCN786475 KSR786475 KIV786475 JYZ786475 JPD786475 JFH786475 IVL786475 ILP786475 IBT786475 HRX786475 HIB786475 GYF786475 GOJ786475 GEN786475 FUR786475 FKV786475 FAZ786475 ERD786475 EHH786475 DXL786475 DNP786475 DDT786475 CTX786475 CKB786475 CAF786475 BQJ786475 BGN786475 AWR786475 AMV786475 ACZ786475 TD786475 JH786475 L786475 WVT720939 WLX720939 WCB720939 VSF720939 VIJ720939 UYN720939 UOR720939 UEV720939 TUZ720939 TLD720939 TBH720939 SRL720939 SHP720939 RXT720939 RNX720939 REB720939 QUF720939 QKJ720939 QAN720939 PQR720939 PGV720939 OWZ720939 OND720939 ODH720939 NTL720939 NJP720939 MZT720939 MPX720939 MGB720939 LWF720939 LMJ720939 LCN720939 KSR720939 KIV720939 JYZ720939 JPD720939 JFH720939 IVL720939 ILP720939 IBT720939 HRX720939 HIB720939 GYF720939 GOJ720939 GEN720939 FUR720939 FKV720939 FAZ720939 ERD720939 EHH720939 DXL720939 DNP720939 DDT720939 CTX720939 CKB720939 CAF720939 BQJ720939 BGN720939 AWR720939 AMV720939 ACZ720939 TD720939 JH720939 L720939 WVT655403 WLX655403 WCB655403 VSF655403 VIJ655403 UYN655403 UOR655403 UEV655403 TUZ655403 TLD655403 TBH655403 SRL655403 SHP655403 RXT655403 RNX655403 REB655403 QUF655403 QKJ655403 QAN655403 PQR655403 PGV655403 OWZ655403 OND655403 ODH655403 NTL655403 NJP655403 MZT655403 MPX655403 MGB655403 LWF655403 LMJ655403 LCN655403 KSR655403 KIV655403 JYZ655403 JPD655403 JFH655403 IVL655403 ILP655403 IBT655403 HRX655403 HIB655403 GYF655403 GOJ655403 GEN655403 FUR655403 FKV655403 FAZ655403 ERD655403 EHH655403 DXL655403 DNP655403 DDT655403 CTX655403 CKB655403 CAF655403 BQJ655403 BGN655403 AWR655403 AMV655403 ACZ655403 TD655403 JH655403 L655403 WVT589867 WLX589867 WCB589867 VSF589867 VIJ589867 UYN589867 UOR589867 UEV589867 TUZ589867 TLD589867 TBH589867 SRL589867 SHP589867 RXT589867 RNX589867 REB589867 QUF589867 QKJ589867 QAN589867 PQR589867 PGV589867 OWZ589867 OND589867 ODH589867 NTL589867 NJP589867 MZT589867 MPX589867 MGB589867 LWF589867 LMJ589867 LCN589867 KSR589867 KIV589867 JYZ589867 JPD589867 JFH589867 IVL589867 ILP589867 IBT589867 HRX589867 HIB589867 GYF589867 GOJ589867 GEN589867 FUR589867 FKV589867 FAZ589867 ERD589867 EHH589867 DXL589867 DNP589867 DDT589867 CTX589867 CKB589867 CAF589867 BQJ589867 BGN589867 AWR589867 AMV589867 ACZ589867 TD589867 JH589867 L589867 WVT524331 WLX524331 WCB524331 VSF524331 VIJ524331 UYN524331 UOR524331 UEV524331 TUZ524331 TLD524331 TBH524331 SRL524331 SHP524331 RXT524331 RNX524331 REB524331 QUF524331 QKJ524331 QAN524331 PQR524331 PGV524331 OWZ524331 OND524331 ODH524331 NTL524331 NJP524331 MZT524331 MPX524331 MGB524331 LWF524331 LMJ524331 LCN524331 KSR524331 KIV524331 JYZ524331 JPD524331 JFH524331 IVL524331 ILP524331 IBT524331 HRX524331 HIB524331 GYF524331 GOJ524331 GEN524331 FUR524331 FKV524331 FAZ524331 ERD524331 EHH524331 DXL524331 DNP524331 DDT524331 CTX524331 CKB524331 CAF524331 BQJ524331 BGN524331 AWR524331 AMV524331 ACZ524331 TD524331 JH524331 L524331 WVT458795 WLX458795 WCB458795 VSF458795 VIJ458795 UYN458795 UOR458795 UEV458795 TUZ458795 TLD458795 TBH458795 SRL458795 SHP458795 RXT458795 RNX458795 REB458795 QUF458795 QKJ458795 QAN458795 PQR458795 PGV458795 OWZ458795 OND458795 ODH458795 NTL458795 NJP458795 MZT458795 MPX458795 MGB458795 LWF458795 LMJ458795 LCN458795 KSR458795 KIV458795 JYZ458795 JPD458795 JFH458795 IVL458795 ILP458795 IBT458795 HRX458795 HIB458795 GYF458795 GOJ458795 GEN458795 FUR458795 FKV458795 FAZ458795 ERD458795 EHH458795 DXL458795 DNP458795 DDT458795 CTX458795 CKB458795 CAF458795 BQJ458795 BGN458795 AWR458795 AMV458795 ACZ458795 TD458795 JH458795 L458795 WVT393259 WLX393259 WCB393259 VSF393259 VIJ393259 UYN393259 UOR393259 UEV393259 TUZ393259 TLD393259 TBH393259 SRL393259 SHP393259 RXT393259 RNX393259 REB393259 QUF393259 QKJ393259 QAN393259 PQR393259 PGV393259 OWZ393259 OND393259 ODH393259 NTL393259 NJP393259 MZT393259 MPX393259 MGB393259 LWF393259 LMJ393259 LCN393259 KSR393259 KIV393259 JYZ393259 JPD393259 JFH393259 IVL393259 ILP393259 IBT393259 HRX393259 HIB393259 GYF393259 GOJ393259 GEN393259 FUR393259 FKV393259 FAZ393259 ERD393259 EHH393259 DXL393259 DNP393259 DDT393259 CTX393259 CKB393259 CAF393259 BQJ393259 BGN393259 AWR393259 AMV393259 ACZ393259 TD393259 JH393259 L393259 WVT327723 WLX327723 WCB327723 VSF327723 VIJ327723 UYN327723 UOR327723 UEV327723 TUZ327723 TLD327723 TBH327723 SRL327723 SHP327723 RXT327723 RNX327723 REB327723 QUF327723 QKJ327723 QAN327723 PQR327723 PGV327723 OWZ327723 OND327723 ODH327723 NTL327723 NJP327723 MZT327723 MPX327723 MGB327723 LWF327723 LMJ327723 LCN327723 KSR327723 KIV327723 JYZ327723 JPD327723 JFH327723 IVL327723 ILP327723 IBT327723 HRX327723 HIB327723 GYF327723 GOJ327723 GEN327723 FUR327723 FKV327723 FAZ327723 ERD327723 EHH327723 DXL327723 DNP327723 DDT327723 CTX327723 CKB327723 CAF327723 BQJ327723 BGN327723 AWR327723 AMV327723 ACZ327723 TD327723 JH327723 L327723 WVT262187 WLX262187 WCB262187 VSF262187 VIJ262187 UYN262187 UOR262187 UEV262187 TUZ262187 TLD262187 TBH262187 SRL262187 SHP262187 RXT262187 RNX262187 REB262187 QUF262187 QKJ262187 QAN262187 PQR262187 PGV262187 OWZ262187 OND262187 ODH262187 NTL262187 NJP262187 MZT262187 MPX262187 MGB262187 LWF262187 LMJ262187 LCN262187 KSR262187 KIV262187 JYZ262187 JPD262187 JFH262187 IVL262187 ILP262187 IBT262187 HRX262187 HIB262187 GYF262187 GOJ262187 GEN262187 FUR262187 FKV262187 FAZ262187 ERD262187 EHH262187 DXL262187 DNP262187 DDT262187 CTX262187 CKB262187 CAF262187 BQJ262187 BGN262187 AWR262187 AMV262187 ACZ262187 TD262187 JH262187 L262187 WVT196651 WLX196651 WCB196651 VSF196651 VIJ196651 UYN196651 UOR196651 UEV196651 TUZ196651 TLD196651 TBH196651 SRL196651 SHP196651 RXT196651 RNX196651 REB196651 QUF196651 QKJ196651 QAN196651 PQR196651 PGV196651 OWZ196651 OND196651 ODH196651 NTL196651 NJP196651 MZT196651 MPX196651 MGB196651 LWF196651 LMJ196651 LCN196651 KSR196651 KIV196651 JYZ196651 JPD196651 JFH196651 IVL196651 ILP196651 IBT196651 HRX196651 HIB196651 GYF196651 GOJ196651 GEN196651 FUR196651 FKV196651 FAZ196651 ERD196651 EHH196651 DXL196651 DNP196651 DDT196651 CTX196651 CKB196651 CAF196651 BQJ196651 BGN196651 AWR196651 AMV196651 ACZ196651 TD196651 JH196651 L196651 WVT131115 WLX131115 WCB131115 VSF131115 VIJ131115 UYN131115 UOR131115 UEV131115 TUZ131115 TLD131115 TBH131115 SRL131115 SHP131115 RXT131115 RNX131115 REB131115 QUF131115 QKJ131115 QAN131115 PQR131115 PGV131115 OWZ131115 OND131115 ODH131115 NTL131115 NJP131115 MZT131115 MPX131115 MGB131115 LWF131115 LMJ131115 LCN131115 KSR131115 KIV131115 JYZ131115 JPD131115 JFH131115 IVL131115 ILP131115 IBT131115 HRX131115 HIB131115 GYF131115 GOJ131115 GEN131115 FUR131115 FKV131115 FAZ131115 ERD131115 EHH131115 DXL131115 DNP131115 DDT131115 CTX131115 CKB131115 CAF131115 BQJ131115 BGN131115 AWR131115 AMV131115 ACZ131115 TD131115 JH131115 L131115 WVT65579 WLX65579 WCB65579 VSF65579 VIJ65579 UYN65579 UOR65579 UEV65579 TUZ65579 TLD65579 TBH65579 SRL65579 SHP65579 RXT65579 RNX65579 REB65579 QUF65579 QKJ65579 QAN65579 PQR65579 PGV65579 OWZ65579 OND65579 ODH65579 NTL65579 NJP65579 MZT65579 MPX65579 MGB65579 LWF65579 LMJ65579 LCN65579 KSR65579 KIV65579 JYZ65579 JPD65579 JFH65579 IVL65579 ILP65579 IBT65579 HRX65579 HIB65579 GYF65579 GOJ65579 GEN65579 FUR65579 FKV65579 FAZ65579 ERD65579 EHH65579 DXL65579 DNP65579 DDT65579 CTX65579 CKB65579 CAF65579 BQJ65579 BGN65579 AWR65579 AMV65579 ACZ65579 TD65579 JH65579 L65579 WVR983050 WLV983050 WBZ983050 VSD983050 VIH983050 UYL983050 UOP983050 UET983050 TUX983050 TLB983050 TBF983050 SRJ983050 SHN983050 RXR983050 RNV983050 RDZ983050 QUD983050 QKH983050 QAL983050 PQP983050 PGT983050 OWX983050 ONB983050 ODF983050 NTJ983050 NJN983050 MZR983050 MPV983050 MFZ983050 LWD983050 LMH983050 LCL983050 KSP983050 KIT983050 JYX983050 JPB983050 JFF983050 IVJ983050 ILN983050 IBR983050 HRV983050 HHZ983050 GYD983050 GOH983050 GEL983050 FUP983050 FKT983050 FAX983050 ERB983050 EHF983050 DXJ983050 DNN983050 DDR983050 CTV983050 CJZ983050 CAD983050 BQH983050 BGL983050 AWP983050 AMT983050 ACX983050 TB983050 JF983050 J983050 WVR917514 WLV917514 WBZ917514 VSD917514 VIH917514 UYL917514 UOP917514 UET917514 TUX917514 TLB917514 TBF917514 SRJ917514 SHN917514 RXR917514 RNV917514 RDZ917514 QUD917514 QKH917514 QAL917514 PQP917514 PGT917514 OWX917514 ONB917514 ODF917514 NTJ917514 NJN917514 MZR917514 MPV917514 MFZ917514 LWD917514 LMH917514 LCL917514 KSP917514 KIT917514 JYX917514 JPB917514 JFF917514 IVJ917514 ILN917514 IBR917514 HRV917514 HHZ917514 GYD917514 GOH917514 GEL917514 FUP917514 FKT917514 FAX917514 ERB917514 EHF917514 DXJ917514 DNN917514 DDR917514 CTV917514 CJZ917514 CAD917514 BQH917514 BGL917514 AWP917514 AMT917514 ACX917514 TB917514 JF917514 J917514 WVR851978 WLV851978 WBZ851978 VSD851978 VIH851978 UYL851978 UOP851978 UET851978 TUX851978 TLB851978 TBF851978 SRJ851978 SHN851978 RXR851978 RNV851978 RDZ851978 QUD851978 QKH851978 QAL851978 PQP851978 PGT851978 OWX851978 ONB851978 ODF851978 NTJ851978 NJN851978 MZR851978 MPV851978 MFZ851978 LWD851978 LMH851978 LCL851978 KSP851978 KIT851978 JYX851978 JPB851978 JFF851978 IVJ851978 ILN851978 IBR851978 HRV851978 HHZ851978 GYD851978 GOH851978 GEL851978 FUP851978 FKT851978 FAX851978 ERB851978 EHF851978 DXJ851978 DNN851978 DDR851978 CTV851978 CJZ851978 CAD851978 BQH851978 BGL851978 AWP851978 AMT851978 ACX851978 TB851978 JF851978 J851978 WVR786442 WLV786442 WBZ786442 VSD786442 VIH786442 UYL786442 UOP786442 UET786442 TUX786442 TLB786442 TBF786442 SRJ786442 SHN786442 RXR786442 RNV786442 RDZ786442 QUD786442 QKH786442 QAL786442 PQP786442 PGT786442 OWX786442 ONB786442 ODF786442 NTJ786442 NJN786442 MZR786442 MPV786442 MFZ786442 LWD786442 LMH786442 LCL786442 KSP786442 KIT786442 JYX786442 JPB786442 JFF786442 IVJ786442 ILN786442 IBR786442 HRV786442 HHZ786442 GYD786442 GOH786442 GEL786442 FUP786442 FKT786442 FAX786442 ERB786442 EHF786442 DXJ786442 DNN786442 DDR786442 CTV786442 CJZ786442 CAD786442 BQH786442 BGL786442 AWP786442 AMT786442 ACX786442 TB786442 JF786442 J786442 WVR720906 WLV720906 WBZ720906 VSD720906 VIH720906 UYL720906 UOP720906 UET720906 TUX720906 TLB720906 TBF720906 SRJ720906 SHN720906 RXR720906 RNV720906 RDZ720906 QUD720906 QKH720906 QAL720906 PQP720906 PGT720906 OWX720906 ONB720906 ODF720906 NTJ720906 NJN720906 MZR720906 MPV720906 MFZ720906 LWD720906 LMH720906 LCL720906 KSP720906 KIT720906 JYX720906 JPB720906 JFF720906 IVJ720906 ILN720906 IBR720906 HRV720906 HHZ720906 GYD720906 GOH720906 GEL720906 FUP720906 FKT720906 FAX720906 ERB720906 EHF720906 DXJ720906 DNN720906 DDR720906 CTV720906 CJZ720906 CAD720906 BQH720906 BGL720906 AWP720906 AMT720906 ACX720906 TB720906 JF720906 J720906 WVR655370 WLV655370 WBZ655370 VSD655370 VIH655370 UYL655370 UOP655370 UET655370 TUX655370 TLB655370 TBF655370 SRJ655370 SHN655370 RXR655370 RNV655370 RDZ655370 QUD655370 QKH655370 QAL655370 PQP655370 PGT655370 OWX655370 ONB655370 ODF655370 NTJ655370 NJN655370 MZR655370 MPV655370 MFZ655370 LWD655370 LMH655370 LCL655370 KSP655370 KIT655370 JYX655370 JPB655370 JFF655370 IVJ655370 ILN655370 IBR655370 HRV655370 HHZ655370 GYD655370 GOH655370 GEL655370 FUP655370 FKT655370 FAX655370 ERB655370 EHF655370 DXJ655370 DNN655370 DDR655370 CTV655370 CJZ655370 CAD655370 BQH655370 BGL655370 AWP655370 AMT655370 ACX655370 TB655370 JF655370 J655370 WVR589834 WLV589834 WBZ589834 VSD589834 VIH589834 UYL589834 UOP589834 UET589834 TUX589834 TLB589834 TBF589834 SRJ589834 SHN589834 RXR589834 RNV589834 RDZ589834 QUD589834 QKH589834 QAL589834 PQP589834 PGT589834 OWX589834 ONB589834 ODF589834 NTJ589834 NJN589834 MZR589834 MPV589834 MFZ589834 LWD589834 LMH589834 LCL589834 KSP589834 KIT589834 JYX589834 JPB589834 JFF589834 IVJ589834 ILN589834 IBR589834 HRV589834 HHZ589834 GYD589834 GOH589834 GEL589834 FUP589834 FKT589834 FAX589834 ERB589834 EHF589834 DXJ589834 DNN589834 DDR589834 CTV589834 CJZ589834 CAD589834 BQH589834 BGL589834 AWP589834 AMT589834 ACX589834 TB589834 JF589834 J589834 WVR524298 WLV524298 WBZ524298 VSD524298 VIH524298 UYL524298 UOP524298 UET524298 TUX524298 TLB524298 TBF524298 SRJ524298 SHN524298 RXR524298 RNV524298 RDZ524298 QUD524298 QKH524298 QAL524298 PQP524298 PGT524298 OWX524298 ONB524298 ODF524298 NTJ524298 NJN524298 MZR524298 MPV524298 MFZ524298 LWD524298 LMH524298 LCL524298 KSP524298 KIT524298 JYX524298 JPB524298 JFF524298 IVJ524298 ILN524298 IBR524298 HRV524298 HHZ524298 GYD524298 GOH524298 GEL524298 FUP524298 FKT524298 FAX524298 ERB524298 EHF524298 DXJ524298 DNN524298 DDR524298 CTV524298 CJZ524298 CAD524298 BQH524298 BGL524298 AWP524298 AMT524298 ACX524298 TB524298 JF524298 J524298 WVR458762 WLV458762 WBZ458762 VSD458762 VIH458762 UYL458762 UOP458762 UET458762 TUX458762 TLB458762 TBF458762 SRJ458762 SHN458762 RXR458762 RNV458762 RDZ458762 QUD458762 QKH458762 QAL458762 PQP458762 PGT458762 OWX458762 ONB458762 ODF458762 NTJ458762 NJN458762 MZR458762 MPV458762 MFZ458762 LWD458762 LMH458762 LCL458762 KSP458762 KIT458762 JYX458762 JPB458762 JFF458762 IVJ458762 ILN458762 IBR458762 HRV458762 HHZ458762 GYD458762 GOH458762 GEL458762 FUP458762 FKT458762 FAX458762 ERB458762 EHF458762 DXJ458762 DNN458762 DDR458762 CTV458762 CJZ458762 CAD458762 BQH458762 BGL458762 AWP458762 AMT458762 ACX458762 TB458762 JF458762 J458762 WVR393226 WLV393226 WBZ393226 VSD393226 VIH393226 UYL393226 UOP393226 UET393226 TUX393226 TLB393226 TBF393226 SRJ393226 SHN393226 RXR393226 RNV393226 RDZ393226 QUD393226 QKH393226 QAL393226 PQP393226 PGT393226 OWX393226 ONB393226 ODF393226 NTJ393226 NJN393226 MZR393226 MPV393226 MFZ393226 LWD393226 LMH393226 LCL393226 KSP393226 KIT393226 JYX393226 JPB393226 JFF393226 IVJ393226 ILN393226 IBR393226 HRV393226 HHZ393226 GYD393226 GOH393226 GEL393226 FUP393226 FKT393226 FAX393226 ERB393226 EHF393226 DXJ393226 DNN393226 DDR393226 CTV393226 CJZ393226 CAD393226 BQH393226 BGL393226 AWP393226 AMT393226 ACX393226 TB393226 JF393226 J393226 WVR327690 WLV327690 WBZ327690 VSD327690 VIH327690 UYL327690 UOP327690 UET327690 TUX327690 TLB327690 TBF327690 SRJ327690 SHN327690 RXR327690 RNV327690 RDZ327690 QUD327690 QKH327690 QAL327690 PQP327690 PGT327690 OWX327690 ONB327690 ODF327690 NTJ327690 NJN327690 MZR327690 MPV327690 MFZ327690 LWD327690 LMH327690 LCL327690 KSP327690 KIT327690 JYX327690 JPB327690 JFF327690 IVJ327690 ILN327690 IBR327690 HRV327690 HHZ327690 GYD327690 GOH327690 GEL327690 FUP327690 FKT327690 FAX327690 ERB327690 EHF327690 DXJ327690 DNN327690 DDR327690 CTV327690 CJZ327690 CAD327690 BQH327690 BGL327690 AWP327690 AMT327690 ACX327690 TB327690 JF327690 J327690 WVR262154 WLV262154 WBZ262154 VSD262154 VIH262154 UYL262154 UOP262154 UET262154 TUX262154 TLB262154 TBF262154 SRJ262154 SHN262154 RXR262154 RNV262154 RDZ262154 QUD262154 QKH262154 QAL262154 PQP262154 PGT262154 OWX262154 ONB262154 ODF262154 NTJ262154 NJN262154 MZR262154 MPV262154 MFZ262154 LWD262154 LMH262154 LCL262154 KSP262154 KIT262154 JYX262154 JPB262154 JFF262154 IVJ262154 ILN262154 IBR262154 HRV262154 HHZ262154 GYD262154 GOH262154 GEL262154 FUP262154 FKT262154 FAX262154 ERB262154 EHF262154 DXJ262154 DNN262154 DDR262154 CTV262154 CJZ262154 CAD262154 BQH262154 BGL262154 AWP262154 AMT262154 ACX262154 TB262154 JF262154 J262154 WVR196618 WLV196618 WBZ196618 VSD196618 VIH196618 UYL196618 UOP196618 UET196618 TUX196618 TLB196618 TBF196618 SRJ196618 SHN196618 RXR196618 RNV196618 RDZ196618 QUD196618 QKH196618 QAL196618 PQP196618 PGT196618 OWX196618 ONB196618 ODF196618 NTJ196618 NJN196618 MZR196618 MPV196618 MFZ196618 LWD196618 LMH196618 LCL196618 KSP196618 KIT196618 JYX196618 JPB196618 JFF196618 IVJ196618 ILN196618 IBR196618 HRV196618 HHZ196618 GYD196618 GOH196618 GEL196618 FUP196618 FKT196618 FAX196618 ERB196618 EHF196618 DXJ196618 DNN196618 DDR196618 CTV196618 CJZ196618 CAD196618 BQH196618 BGL196618 AWP196618 AMT196618 ACX196618 TB196618 JF196618 J196618 WVR131082 WLV131082 WBZ131082 VSD131082 VIH131082 UYL131082 UOP131082 UET131082 TUX131082 TLB131082 TBF131082 SRJ131082 SHN131082 RXR131082 RNV131082 RDZ131082 QUD131082 QKH131082 QAL131082 PQP131082 PGT131082 OWX131082 ONB131082 ODF131082 NTJ131082 NJN131082 MZR131082 MPV131082 MFZ131082 LWD131082 LMH131082 LCL131082 KSP131082 KIT131082 JYX131082 JPB131082 JFF131082 IVJ131082 ILN131082 IBR131082 HRV131082 HHZ131082 GYD131082 GOH131082 GEL131082 FUP131082 FKT131082 FAX131082 ERB131082 EHF131082 DXJ131082 DNN131082 DDR131082 CTV131082 CJZ131082 CAD131082 BQH131082 BGL131082 AWP131082 AMT131082 ACX131082 TB131082 JF131082 J131082 WVR65546 WLV65546 WBZ65546 VSD65546 VIH65546 UYL65546 UOP65546 UET65546 TUX65546 TLB65546 TBF65546 SRJ65546 SHN65546 RXR65546 RNV65546 RDZ65546 QUD65546 QKH65546 QAL65546 PQP65546 PGT65546 OWX65546 ONB65546 ODF65546 NTJ65546 NJN65546 MZR65546 MPV65546 MFZ65546 LWD65546 LMH65546 LCL65546 KSP65546 KIT65546 JYX65546 JPB65546 JFF65546 IVJ65546 ILN65546 IBR65546 HRV65546 HHZ65546 GYD65546 GOH65546 GEL65546 FUP65546 FKT65546 FAX65546 ERB65546 EHF65546 DXJ65546 DNN65546 DDR65546 CTV65546 CJZ65546 CAD65546 BQH65546 BGL65546 AWP65546 AMT65546 ACX65546 TB65546 JF65546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xr:uid="{00000000-0002-0000-0000-000002000000}"/>
    <dataValidation type="whole" allowBlank="1" showInputMessage="1" showErrorMessage="1" error="1～31までの数字を入力してください。" sqref="M65550 WWD983083 WMH983083 WCL983083 VSP983083 VIT983083 UYX983083 UPB983083 UFF983083 TVJ983083 TLN983083 TBR983083 SRV983083 SHZ983083 RYD983083 ROH983083 REL983083 QUP983083 QKT983083 QAX983083 PRB983083 PHF983083 OXJ983083 ONN983083 ODR983083 NTV983083 NJZ983083 NAD983083 MQH983083 MGL983083 LWP983083 LMT983083 LCX983083 KTB983083 KJF983083 JZJ983083 JPN983083 JFR983083 IVV983083 ILZ983083 ICD983083 HSH983083 HIL983083 GYP983083 GOT983083 GEX983083 FVB983083 FLF983083 FBJ983083 ERN983083 EHR983083 DXV983083 DNZ983083 DED983083 CUH983083 CKL983083 CAP983083 BQT983083 BGX983083 AXB983083 ANF983083 ADJ983083 TN983083 JR983083 V983083 WWD917547 WMH917547 WCL917547 VSP917547 VIT917547 UYX917547 UPB917547 UFF917547 TVJ917547 TLN917547 TBR917547 SRV917547 SHZ917547 RYD917547 ROH917547 REL917547 QUP917547 QKT917547 QAX917547 PRB917547 PHF917547 OXJ917547 ONN917547 ODR917547 NTV917547 NJZ917547 NAD917547 MQH917547 MGL917547 LWP917547 LMT917547 LCX917547 KTB917547 KJF917547 JZJ917547 JPN917547 JFR917547 IVV917547 ILZ917547 ICD917547 HSH917547 HIL917547 GYP917547 GOT917547 GEX917547 FVB917547 FLF917547 FBJ917547 ERN917547 EHR917547 DXV917547 DNZ917547 DED917547 CUH917547 CKL917547 CAP917547 BQT917547 BGX917547 AXB917547 ANF917547 ADJ917547 TN917547 JR917547 V917547 WWD852011 WMH852011 WCL852011 VSP852011 VIT852011 UYX852011 UPB852011 UFF852011 TVJ852011 TLN852011 TBR852011 SRV852011 SHZ852011 RYD852011 ROH852011 REL852011 QUP852011 QKT852011 QAX852011 PRB852011 PHF852011 OXJ852011 ONN852011 ODR852011 NTV852011 NJZ852011 NAD852011 MQH852011 MGL852011 LWP852011 LMT852011 LCX852011 KTB852011 KJF852011 JZJ852011 JPN852011 JFR852011 IVV852011 ILZ852011 ICD852011 HSH852011 HIL852011 GYP852011 GOT852011 GEX852011 FVB852011 FLF852011 FBJ852011 ERN852011 EHR852011 DXV852011 DNZ852011 DED852011 CUH852011 CKL852011 CAP852011 BQT852011 BGX852011 AXB852011 ANF852011 ADJ852011 TN852011 JR852011 V852011 WWD786475 WMH786475 WCL786475 VSP786475 VIT786475 UYX786475 UPB786475 UFF786475 TVJ786475 TLN786475 TBR786475 SRV786475 SHZ786475 RYD786475 ROH786475 REL786475 QUP786475 QKT786475 QAX786475 PRB786475 PHF786475 OXJ786475 ONN786475 ODR786475 NTV786475 NJZ786475 NAD786475 MQH786475 MGL786475 LWP786475 LMT786475 LCX786475 KTB786475 KJF786475 JZJ786475 JPN786475 JFR786475 IVV786475 ILZ786475 ICD786475 HSH786475 HIL786475 GYP786475 GOT786475 GEX786475 FVB786475 FLF786475 FBJ786475 ERN786475 EHR786475 DXV786475 DNZ786475 DED786475 CUH786475 CKL786475 CAP786475 BQT786475 BGX786475 AXB786475 ANF786475 ADJ786475 TN786475 JR786475 V786475 WWD720939 WMH720939 WCL720939 VSP720939 VIT720939 UYX720939 UPB720939 UFF720939 TVJ720939 TLN720939 TBR720939 SRV720939 SHZ720939 RYD720939 ROH720939 REL720939 QUP720939 QKT720939 QAX720939 PRB720939 PHF720939 OXJ720939 ONN720939 ODR720939 NTV720939 NJZ720939 NAD720939 MQH720939 MGL720939 LWP720939 LMT720939 LCX720939 KTB720939 KJF720939 JZJ720939 JPN720939 JFR720939 IVV720939 ILZ720939 ICD720939 HSH720939 HIL720939 GYP720939 GOT720939 GEX720939 FVB720939 FLF720939 FBJ720939 ERN720939 EHR720939 DXV720939 DNZ720939 DED720939 CUH720939 CKL720939 CAP720939 BQT720939 BGX720939 AXB720939 ANF720939 ADJ720939 TN720939 JR720939 V720939 WWD655403 WMH655403 WCL655403 VSP655403 VIT655403 UYX655403 UPB655403 UFF655403 TVJ655403 TLN655403 TBR655403 SRV655403 SHZ655403 RYD655403 ROH655403 REL655403 QUP655403 QKT655403 QAX655403 PRB655403 PHF655403 OXJ655403 ONN655403 ODR655403 NTV655403 NJZ655403 NAD655403 MQH655403 MGL655403 LWP655403 LMT655403 LCX655403 KTB655403 KJF655403 JZJ655403 JPN655403 JFR655403 IVV655403 ILZ655403 ICD655403 HSH655403 HIL655403 GYP655403 GOT655403 GEX655403 FVB655403 FLF655403 FBJ655403 ERN655403 EHR655403 DXV655403 DNZ655403 DED655403 CUH655403 CKL655403 CAP655403 BQT655403 BGX655403 AXB655403 ANF655403 ADJ655403 TN655403 JR655403 V655403 WWD589867 WMH589867 WCL589867 VSP589867 VIT589867 UYX589867 UPB589867 UFF589867 TVJ589867 TLN589867 TBR589867 SRV589867 SHZ589867 RYD589867 ROH589867 REL589867 QUP589867 QKT589867 QAX589867 PRB589867 PHF589867 OXJ589867 ONN589867 ODR589867 NTV589867 NJZ589867 NAD589867 MQH589867 MGL589867 LWP589867 LMT589867 LCX589867 KTB589867 KJF589867 JZJ589867 JPN589867 JFR589867 IVV589867 ILZ589867 ICD589867 HSH589867 HIL589867 GYP589867 GOT589867 GEX589867 FVB589867 FLF589867 FBJ589867 ERN589867 EHR589867 DXV589867 DNZ589867 DED589867 CUH589867 CKL589867 CAP589867 BQT589867 BGX589867 AXB589867 ANF589867 ADJ589867 TN589867 JR589867 V589867 WWD524331 WMH524331 WCL524331 VSP524331 VIT524331 UYX524331 UPB524331 UFF524331 TVJ524331 TLN524331 TBR524331 SRV524331 SHZ524331 RYD524331 ROH524331 REL524331 QUP524331 QKT524331 QAX524331 PRB524331 PHF524331 OXJ524331 ONN524331 ODR524331 NTV524331 NJZ524331 NAD524331 MQH524331 MGL524331 LWP524331 LMT524331 LCX524331 KTB524331 KJF524331 JZJ524331 JPN524331 JFR524331 IVV524331 ILZ524331 ICD524331 HSH524331 HIL524331 GYP524331 GOT524331 GEX524331 FVB524331 FLF524331 FBJ524331 ERN524331 EHR524331 DXV524331 DNZ524331 DED524331 CUH524331 CKL524331 CAP524331 BQT524331 BGX524331 AXB524331 ANF524331 ADJ524331 TN524331 JR524331 V524331 WWD458795 WMH458795 WCL458795 VSP458795 VIT458795 UYX458795 UPB458795 UFF458795 TVJ458795 TLN458795 TBR458795 SRV458795 SHZ458795 RYD458795 ROH458795 REL458795 QUP458795 QKT458795 QAX458795 PRB458795 PHF458795 OXJ458795 ONN458795 ODR458795 NTV458795 NJZ458795 NAD458795 MQH458795 MGL458795 LWP458795 LMT458795 LCX458795 KTB458795 KJF458795 JZJ458795 JPN458795 JFR458795 IVV458795 ILZ458795 ICD458795 HSH458795 HIL458795 GYP458795 GOT458795 GEX458795 FVB458795 FLF458795 FBJ458795 ERN458795 EHR458795 DXV458795 DNZ458795 DED458795 CUH458795 CKL458795 CAP458795 BQT458795 BGX458795 AXB458795 ANF458795 ADJ458795 TN458795 JR458795 V458795 WWD393259 WMH393259 WCL393259 VSP393259 VIT393259 UYX393259 UPB393259 UFF393259 TVJ393259 TLN393259 TBR393259 SRV393259 SHZ393259 RYD393259 ROH393259 REL393259 QUP393259 QKT393259 QAX393259 PRB393259 PHF393259 OXJ393259 ONN393259 ODR393259 NTV393259 NJZ393259 NAD393259 MQH393259 MGL393259 LWP393259 LMT393259 LCX393259 KTB393259 KJF393259 JZJ393259 JPN393259 JFR393259 IVV393259 ILZ393259 ICD393259 HSH393259 HIL393259 GYP393259 GOT393259 GEX393259 FVB393259 FLF393259 FBJ393259 ERN393259 EHR393259 DXV393259 DNZ393259 DED393259 CUH393259 CKL393259 CAP393259 BQT393259 BGX393259 AXB393259 ANF393259 ADJ393259 TN393259 JR393259 V393259 WWD327723 WMH327723 WCL327723 VSP327723 VIT327723 UYX327723 UPB327723 UFF327723 TVJ327723 TLN327723 TBR327723 SRV327723 SHZ327723 RYD327723 ROH327723 REL327723 QUP327723 QKT327723 QAX327723 PRB327723 PHF327723 OXJ327723 ONN327723 ODR327723 NTV327723 NJZ327723 NAD327723 MQH327723 MGL327723 LWP327723 LMT327723 LCX327723 KTB327723 KJF327723 JZJ327723 JPN327723 JFR327723 IVV327723 ILZ327723 ICD327723 HSH327723 HIL327723 GYP327723 GOT327723 GEX327723 FVB327723 FLF327723 FBJ327723 ERN327723 EHR327723 DXV327723 DNZ327723 DED327723 CUH327723 CKL327723 CAP327723 BQT327723 BGX327723 AXB327723 ANF327723 ADJ327723 TN327723 JR327723 V327723 WWD262187 WMH262187 WCL262187 VSP262187 VIT262187 UYX262187 UPB262187 UFF262187 TVJ262187 TLN262187 TBR262187 SRV262187 SHZ262187 RYD262187 ROH262187 REL262187 QUP262187 QKT262187 QAX262187 PRB262187 PHF262187 OXJ262187 ONN262187 ODR262187 NTV262187 NJZ262187 NAD262187 MQH262187 MGL262187 LWP262187 LMT262187 LCX262187 KTB262187 KJF262187 JZJ262187 JPN262187 JFR262187 IVV262187 ILZ262187 ICD262187 HSH262187 HIL262187 GYP262187 GOT262187 GEX262187 FVB262187 FLF262187 FBJ262187 ERN262187 EHR262187 DXV262187 DNZ262187 DED262187 CUH262187 CKL262187 CAP262187 BQT262187 BGX262187 AXB262187 ANF262187 ADJ262187 TN262187 JR262187 V262187 WWD196651 WMH196651 WCL196651 VSP196651 VIT196651 UYX196651 UPB196651 UFF196651 TVJ196651 TLN196651 TBR196651 SRV196651 SHZ196651 RYD196651 ROH196651 REL196651 QUP196651 QKT196651 QAX196651 PRB196651 PHF196651 OXJ196651 ONN196651 ODR196651 NTV196651 NJZ196651 NAD196651 MQH196651 MGL196651 LWP196651 LMT196651 LCX196651 KTB196651 KJF196651 JZJ196651 JPN196651 JFR196651 IVV196651 ILZ196651 ICD196651 HSH196651 HIL196651 GYP196651 GOT196651 GEX196651 FVB196651 FLF196651 FBJ196651 ERN196651 EHR196651 DXV196651 DNZ196651 DED196651 CUH196651 CKL196651 CAP196651 BQT196651 BGX196651 AXB196651 ANF196651 ADJ196651 TN196651 JR196651 V196651 WWD131115 WMH131115 WCL131115 VSP131115 VIT131115 UYX131115 UPB131115 UFF131115 TVJ131115 TLN131115 TBR131115 SRV131115 SHZ131115 RYD131115 ROH131115 REL131115 QUP131115 QKT131115 QAX131115 PRB131115 PHF131115 OXJ131115 ONN131115 ODR131115 NTV131115 NJZ131115 NAD131115 MQH131115 MGL131115 LWP131115 LMT131115 LCX131115 KTB131115 KJF131115 JZJ131115 JPN131115 JFR131115 IVV131115 ILZ131115 ICD131115 HSH131115 HIL131115 GYP131115 GOT131115 GEX131115 FVB131115 FLF131115 FBJ131115 ERN131115 EHR131115 DXV131115 DNZ131115 DED131115 CUH131115 CKL131115 CAP131115 BQT131115 BGX131115 AXB131115 ANF131115 ADJ131115 TN131115 JR131115 V131115 WWD65579 WMH65579 WCL65579 VSP65579 VIT65579 UYX65579 UPB65579 UFF65579 TVJ65579 TLN65579 TBR65579 SRV65579 SHZ65579 RYD65579 ROH65579 REL65579 QUP65579 QKT65579 QAX65579 PRB65579 PHF65579 OXJ65579 ONN65579 ODR65579 NTV65579 NJZ65579 NAD65579 MQH65579 MGL65579 LWP65579 LMT65579 LCX65579 KTB65579 KJF65579 JZJ65579 JPN65579 JFR65579 IVV65579 ILZ65579 ICD65579 HSH65579 HIL65579 GYP65579 GOT65579 GEX65579 FVB65579 FLF65579 FBJ65579 ERN65579 EHR65579 DXV65579 DNZ65579 DED65579 CUH65579 CKL65579 CAP65579 BQT65579 BGX65579 AXB65579 ANF65579 ADJ65579 TN65579 JR65579 V65579 WVR983083 WLV983083 WBZ983083 VSD983083 VIH983083 UYL983083 UOP983083 UET983083 TUX983083 TLB983083 TBF983083 SRJ983083 SHN983083 RXR983083 RNV983083 RDZ983083 QUD983083 QKH983083 QAL983083 PQP983083 PGT983083 OWX983083 ONB983083 ODF983083 NTJ983083 NJN983083 MZR983083 MPV983083 MFZ983083 LWD983083 LMH983083 LCL983083 KSP983083 KIT983083 JYX983083 JPB983083 JFF983083 IVJ983083 ILN983083 IBR983083 HRV983083 HHZ983083 GYD983083 GOH983083 GEL983083 FUP983083 FKT983083 FAX983083 ERB983083 EHF983083 DXJ983083 DNN983083 DDR983083 CTV983083 CJZ983083 CAD983083 BQH983083 BGL983083 AWP983083 AMT983083 ACX983083 TB983083 JF983083 J983083 WVR917547 WLV917547 WBZ917547 VSD917547 VIH917547 UYL917547 UOP917547 UET917547 TUX917547 TLB917547 TBF917547 SRJ917547 SHN917547 RXR917547 RNV917547 RDZ917547 QUD917547 QKH917547 QAL917547 PQP917547 PGT917547 OWX917547 ONB917547 ODF917547 NTJ917547 NJN917547 MZR917547 MPV917547 MFZ917547 LWD917547 LMH917547 LCL917547 KSP917547 KIT917547 JYX917547 JPB917547 JFF917547 IVJ917547 ILN917547 IBR917547 HRV917547 HHZ917547 GYD917547 GOH917547 GEL917547 FUP917547 FKT917547 FAX917547 ERB917547 EHF917547 DXJ917547 DNN917547 DDR917547 CTV917547 CJZ917547 CAD917547 BQH917547 BGL917547 AWP917547 AMT917547 ACX917547 TB917547 JF917547 J917547 WVR852011 WLV852011 WBZ852011 VSD852011 VIH852011 UYL852011 UOP852011 UET852011 TUX852011 TLB852011 TBF852011 SRJ852011 SHN852011 RXR852011 RNV852011 RDZ852011 QUD852011 QKH852011 QAL852011 PQP852011 PGT852011 OWX852011 ONB852011 ODF852011 NTJ852011 NJN852011 MZR852011 MPV852011 MFZ852011 LWD852011 LMH852011 LCL852011 KSP852011 KIT852011 JYX852011 JPB852011 JFF852011 IVJ852011 ILN852011 IBR852011 HRV852011 HHZ852011 GYD852011 GOH852011 GEL852011 FUP852011 FKT852011 FAX852011 ERB852011 EHF852011 DXJ852011 DNN852011 DDR852011 CTV852011 CJZ852011 CAD852011 BQH852011 BGL852011 AWP852011 AMT852011 ACX852011 TB852011 JF852011 J852011 WVR786475 WLV786475 WBZ786475 VSD786475 VIH786475 UYL786475 UOP786475 UET786475 TUX786475 TLB786475 TBF786475 SRJ786475 SHN786475 RXR786475 RNV786475 RDZ786475 QUD786475 QKH786475 QAL786475 PQP786475 PGT786475 OWX786475 ONB786475 ODF786475 NTJ786475 NJN786475 MZR786475 MPV786475 MFZ786475 LWD786475 LMH786475 LCL786475 KSP786475 KIT786475 JYX786475 JPB786475 JFF786475 IVJ786475 ILN786475 IBR786475 HRV786475 HHZ786475 GYD786475 GOH786475 GEL786475 FUP786475 FKT786475 FAX786475 ERB786475 EHF786475 DXJ786475 DNN786475 DDR786475 CTV786475 CJZ786475 CAD786475 BQH786475 BGL786475 AWP786475 AMT786475 ACX786475 TB786475 JF786475 J786475 WVR720939 WLV720939 WBZ720939 VSD720939 VIH720939 UYL720939 UOP720939 UET720939 TUX720939 TLB720939 TBF720939 SRJ720939 SHN720939 RXR720939 RNV720939 RDZ720939 QUD720939 QKH720939 QAL720939 PQP720939 PGT720939 OWX720939 ONB720939 ODF720939 NTJ720939 NJN720939 MZR720939 MPV720939 MFZ720939 LWD720939 LMH720939 LCL720939 KSP720939 KIT720939 JYX720939 JPB720939 JFF720939 IVJ720939 ILN720939 IBR720939 HRV720939 HHZ720939 GYD720939 GOH720939 GEL720939 FUP720939 FKT720939 FAX720939 ERB720939 EHF720939 DXJ720939 DNN720939 DDR720939 CTV720939 CJZ720939 CAD720939 BQH720939 BGL720939 AWP720939 AMT720939 ACX720939 TB720939 JF720939 J720939 WVR655403 WLV655403 WBZ655403 VSD655403 VIH655403 UYL655403 UOP655403 UET655403 TUX655403 TLB655403 TBF655403 SRJ655403 SHN655403 RXR655403 RNV655403 RDZ655403 QUD655403 QKH655403 QAL655403 PQP655403 PGT655403 OWX655403 ONB655403 ODF655403 NTJ655403 NJN655403 MZR655403 MPV655403 MFZ655403 LWD655403 LMH655403 LCL655403 KSP655403 KIT655403 JYX655403 JPB655403 JFF655403 IVJ655403 ILN655403 IBR655403 HRV655403 HHZ655403 GYD655403 GOH655403 GEL655403 FUP655403 FKT655403 FAX655403 ERB655403 EHF655403 DXJ655403 DNN655403 DDR655403 CTV655403 CJZ655403 CAD655403 BQH655403 BGL655403 AWP655403 AMT655403 ACX655403 TB655403 JF655403 J655403 WVR589867 WLV589867 WBZ589867 VSD589867 VIH589867 UYL589867 UOP589867 UET589867 TUX589867 TLB589867 TBF589867 SRJ589867 SHN589867 RXR589867 RNV589867 RDZ589867 QUD589867 QKH589867 QAL589867 PQP589867 PGT589867 OWX589867 ONB589867 ODF589867 NTJ589867 NJN589867 MZR589867 MPV589867 MFZ589867 LWD589867 LMH589867 LCL589867 KSP589867 KIT589867 JYX589867 JPB589867 JFF589867 IVJ589867 ILN589867 IBR589867 HRV589867 HHZ589867 GYD589867 GOH589867 GEL589867 FUP589867 FKT589867 FAX589867 ERB589867 EHF589867 DXJ589867 DNN589867 DDR589867 CTV589867 CJZ589867 CAD589867 BQH589867 BGL589867 AWP589867 AMT589867 ACX589867 TB589867 JF589867 J589867 WVR524331 WLV524331 WBZ524331 VSD524331 VIH524331 UYL524331 UOP524331 UET524331 TUX524331 TLB524331 TBF524331 SRJ524331 SHN524331 RXR524331 RNV524331 RDZ524331 QUD524331 QKH524331 QAL524331 PQP524331 PGT524331 OWX524331 ONB524331 ODF524331 NTJ524331 NJN524331 MZR524331 MPV524331 MFZ524331 LWD524331 LMH524331 LCL524331 KSP524331 KIT524331 JYX524331 JPB524331 JFF524331 IVJ524331 ILN524331 IBR524331 HRV524331 HHZ524331 GYD524331 GOH524331 GEL524331 FUP524331 FKT524331 FAX524331 ERB524331 EHF524331 DXJ524331 DNN524331 DDR524331 CTV524331 CJZ524331 CAD524331 BQH524331 BGL524331 AWP524331 AMT524331 ACX524331 TB524331 JF524331 J524331 WVR458795 WLV458795 WBZ458795 VSD458795 VIH458795 UYL458795 UOP458795 UET458795 TUX458795 TLB458795 TBF458795 SRJ458795 SHN458795 RXR458795 RNV458795 RDZ458795 QUD458795 QKH458795 QAL458795 PQP458795 PGT458795 OWX458795 ONB458795 ODF458795 NTJ458795 NJN458795 MZR458795 MPV458795 MFZ458795 LWD458795 LMH458795 LCL458795 KSP458795 KIT458795 JYX458795 JPB458795 JFF458795 IVJ458795 ILN458795 IBR458795 HRV458795 HHZ458795 GYD458795 GOH458795 GEL458795 FUP458795 FKT458795 FAX458795 ERB458795 EHF458795 DXJ458795 DNN458795 DDR458795 CTV458795 CJZ458795 CAD458795 BQH458795 BGL458795 AWP458795 AMT458795 ACX458795 TB458795 JF458795 J458795 WVR393259 WLV393259 WBZ393259 VSD393259 VIH393259 UYL393259 UOP393259 UET393259 TUX393259 TLB393259 TBF393259 SRJ393259 SHN393259 RXR393259 RNV393259 RDZ393259 QUD393259 QKH393259 QAL393259 PQP393259 PGT393259 OWX393259 ONB393259 ODF393259 NTJ393259 NJN393259 MZR393259 MPV393259 MFZ393259 LWD393259 LMH393259 LCL393259 KSP393259 KIT393259 JYX393259 JPB393259 JFF393259 IVJ393259 ILN393259 IBR393259 HRV393259 HHZ393259 GYD393259 GOH393259 GEL393259 FUP393259 FKT393259 FAX393259 ERB393259 EHF393259 DXJ393259 DNN393259 DDR393259 CTV393259 CJZ393259 CAD393259 BQH393259 BGL393259 AWP393259 AMT393259 ACX393259 TB393259 JF393259 J393259 WVR327723 WLV327723 WBZ327723 VSD327723 VIH327723 UYL327723 UOP327723 UET327723 TUX327723 TLB327723 TBF327723 SRJ327723 SHN327723 RXR327723 RNV327723 RDZ327723 QUD327723 QKH327723 QAL327723 PQP327723 PGT327723 OWX327723 ONB327723 ODF327723 NTJ327723 NJN327723 MZR327723 MPV327723 MFZ327723 LWD327723 LMH327723 LCL327723 KSP327723 KIT327723 JYX327723 JPB327723 JFF327723 IVJ327723 ILN327723 IBR327723 HRV327723 HHZ327723 GYD327723 GOH327723 GEL327723 FUP327723 FKT327723 FAX327723 ERB327723 EHF327723 DXJ327723 DNN327723 DDR327723 CTV327723 CJZ327723 CAD327723 BQH327723 BGL327723 AWP327723 AMT327723 ACX327723 TB327723 JF327723 J327723 WVR262187 WLV262187 WBZ262187 VSD262187 VIH262187 UYL262187 UOP262187 UET262187 TUX262187 TLB262187 TBF262187 SRJ262187 SHN262187 RXR262187 RNV262187 RDZ262187 QUD262187 QKH262187 QAL262187 PQP262187 PGT262187 OWX262187 ONB262187 ODF262187 NTJ262187 NJN262187 MZR262187 MPV262187 MFZ262187 LWD262187 LMH262187 LCL262187 KSP262187 KIT262187 JYX262187 JPB262187 JFF262187 IVJ262187 ILN262187 IBR262187 HRV262187 HHZ262187 GYD262187 GOH262187 GEL262187 FUP262187 FKT262187 FAX262187 ERB262187 EHF262187 DXJ262187 DNN262187 DDR262187 CTV262187 CJZ262187 CAD262187 BQH262187 BGL262187 AWP262187 AMT262187 ACX262187 TB262187 JF262187 J262187 WVR196651 WLV196651 WBZ196651 VSD196651 VIH196651 UYL196651 UOP196651 UET196651 TUX196651 TLB196651 TBF196651 SRJ196651 SHN196651 RXR196651 RNV196651 RDZ196651 QUD196651 QKH196651 QAL196651 PQP196651 PGT196651 OWX196651 ONB196651 ODF196651 NTJ196651 NJN196651 MZR196651 MPV196651 MFZ196651 LWD196651 LMH196651 LCL196651 KSP196651 KIT196651 JYX196651 JPB196651 JFF196651 IVJ196651 ILN196651 IBR196651 HRV196651 HHZ196651 GYD196651 GOH196651 GEL196651 FUP196651 FKT196651 FAX196651 ERB196651 EHF196651 DXJ196651 DNN196651 DDR196651 CTV196651 CJZ196651 CAD196651 BQH196651 BGL196651 AWP196651 AMT196651 ACX196651 TB196651 JF196651 J196651 WVR131115 WLV131115 WBZ131115 VSD131115 VIH131115 UYL131115 UOP131115 UET131115 TUX131115 TLB131115 TBF131115 SRJ131115 SHN131115 RXR131115 RNV131115 RDZ131115 QUD131115 QKH131115 QAL131115 PQP131115 PGT131115 OWX131115 ONB131115 ODF131115 NTJ131115 NJN131115 MZR131115 MPV131115 MFZ131115 LWD131115 LMH131115 LCL131115 KSP131115 KIT131115 JYX131115 JPB131115 JFF131115 IVJ131115 ILN131115 IBR131115 HRV131115 HHZ131115 GYD131115 GOH131115 GEL131115 FUP131115 FKT131115 FAX131115 ERB131115 EHF131115 DXJ131115 DNN131115 DDR131115 CTV131115 CJZ131115 CAD131115 BQH131115 BGL131115 AWP131115 AMT131115 ACX131115 TB131115 JF131115 J131115 WVR65579 WLV65579 WBZ65579 VSD65579 VIH65579 UYL65579 UOP65579 UET65579 TUX65579 TLB65579 TBF65579 SRJ65579 SHN65579 RXR65579 RNV65579 RDZ65579 QUD65579 QKH65579 QAL65579 PQP65579 PGT65579 OWX65579 ONB65579 ODF65579 NTJ65579 NJN65579 MZR65579 MPV65579 MFZ65579 LWD65579 LMH65579 LCL65579 KSP65579 KIT65579 JYX65579 JPB65579 JFF65579 IVJ65579 ILN65579 IBR65579 HRV65579 HHZ65579 GYD65579 GOH65579 GEL65579 FUP65579 FKT65579 FAX65579 ERB65579 EHF65579 DXJ65579 DNN65579 DDR65579 CTV65579 CJZ65579 CAD65579 BQH65579 BGL65579 AWP65579 AMT65579 ACX65579 TB65579 JF65579 J65579 WVU983054 WLY983054 WCC983054 VSG983054 VIK983054 UYO983054 UOS983054 UEW983054 TVA983054 TLE983054 TBI983054 SRM983054 SHQ983054 RXU983054 RNY983054 REC983054 QUG983054 QKK983054 QAO983054 PQS983054 PGW983054 OXA983054 ONE983054 ODI983054 NTM983054 NJQ983054 MZU983054 MPY983054 MGC983054 LWG983054 LMK983054 LCO983054 KSS983054 KIW983054 JZA983054 JPE983054 JFI983054 IVM983054 ILQ983054 IBU983054 HRY983054 HIC983054 GYG983054 GOK983054 GEO983054 FUS983054 FKW983054 FBA983054 ERE983054 EHI983054 DXM983054 DNQ983054 DDU983054 CTY983054 CKC983054 CAG983054 BQK983054 BGO983054 AWS983054 AMW983054 ADA983054 TE983054 JI983054 M983054 WVU917518 WLY917518 WCC917518 VSG917518 VIK917518 UYO917518 UOS917518 UEW917518 TVA917518 TLE917518 TBI917518 SRM917518 SHQ917518 RXU917518 RNY917518 REC917518 QUG917518 QKK917518 QAO917518 PQS917518 PGW917518 OXA917518 ONE917518 ODI917518 NTM917518 NJQ917518 MZU917518 MPY917518 MGC917518 LWG917518 LMK917518 LCO917518 KSS917518 KIW917518 JZA917518 JPE917518 JFI917518 IVM917518 ILQ917518 IBU917518 HRY917518 HIC917518 GYG917518 GOK917518 GEO917518 FUS917518 FKW917518 FBA917518 ERE917518 EHI917518 DXM917518 DNQ917518 DDU917518 CTY917518 CKC917518 CAG917518 BQK917518 BGO917518 AWS917518 AMW917518 ADA917518 TE917518 JI917518 M917518 WVU851982 WLY851982 WCC851982 VSG851982 VIK851982 UYO851982 UOS851982 UEW851982 TVA851982 TLE851982 TBI851982 SRM851982 SHQ851982 RXU851982 RNY851982 REC851982 QUG851982 QKK851982 QAO851982 PQS851982 PGW851982 OXA851982 ONE851982 ODI851982 NTM851982 NJQ851982 MZU851982 MPY851982 MGC851982 LWG851982 LMK851982 LCO851982 KSS851982 KIW851982 JZA851982 JPE851982 JFI851982 IVM851982 ILQ851982 IBU851982 HRY851982 HIC851982 GYG851982 GOK851982 GEO851982 FUS851982 FKW851982 FBA851982 ERE851982 EHI851982 DXM851982 DNQ851982 DDU851982 CTY851982 CKC851982 CAG851982 BQK851982 BGO851982 AWS851982 AMW851982 ADA851982 TE851982 JI851982 M851982 WVU786446 WLY786446 WCC786446 VSG786446 VIK786446 UYO786446 UOS786446 UEW786446 TVA786446 TLE786446 TBI786446 SRM786446 SHQ786446 RXU786446 RNY786446 REC786446 QUG786446 QKK786446 QAO786446 PQS786446 PGW786446 OXA786446 ONE786446 ODI786446 NTM786446 NJQ786446 MZU786446 MPY786446 MGC786446 LWG786446 LMK786446 LCO786446 KSS786446 KIW786446 JZA786446 JPE786446 JFI786446 IVM786446 ILQ786446 IBU786446 HRY786446 HIC786446 GYG786446 GOK786446 GEO786446 FUS786446 FKW786446 FBA786446 ERE786446 EHI786446 DXM786446 DNQ786446 DDU786446 CTY786446 CKC786446 CAG786446 BQK786446 BGO786446 AWS786446 AMW786446 ADA786446 TE786446 JI786446 M786446 WVU720910 WLY720910 WCC720910 VSG720910 VIK720910 UYO720910 UOS720910 UEW720910 TVA720910 TLE720910 TBI720910 SRM720910 SHQ720910 RXU720910 RNY720910 REC720910 QUG720910 QKK720910 QAO720910 PQS720910 PGW720910 OXA720910 ONE720910 ODI720910 NTM720910 NJQ720910 MZU720910 MPY720910 MGC720910 LWG720910 LMK720910 LCO720910 KSS720910 KIW720910 JZA720910 JPE720910 JFI720910 IVM720910 ILQ720910 IBU720910 HRY720910 HIC720910 GYG720910 GOK720910 GEO720910 FUS720910 FKW720910 FBA720910 ERE720910 EHI720910 DXM720910 DNQ720910 DDU720910 CTY720910 CKC720910 CAG720910 BQK720910 BGO720910 AWS720910 AMW720910 ADA720910 TE720910 JI720910 M720910 WVU655374 WLY655374 WCC655374 VSG655374 VIK655374 UYO655374 UOS655374 UEW655374 TVA655374 TLE655374 TBI655374 SRM655374 SHQ655374 RXU655374 RNY655374 REC655374 QUG655374 QKK655374 QAO655374 PQS655374 PGW655374 OXA655374 ONE655374 ODI655374 NTM655374 NJQ655374 MZU655374 MPY655374 MGC655374 LWG655374 LMK655374 LCO655374 KSS655374 KIW655374 JZA655374 JPE655374 JFI655374 IVM655374 ILQ655374 IBU655374 HRY655374 HIC655374 GYG655374 GOK655374 GEO655374 FUS655374 FKW655374 FBA655374 ERE655374 EHI655374 DXM655374 DNQ655374 DDU655374 CTY655374 CKC655374 CAG655374 BQK655374 BGO655374 AWS655374 AMW655374 ADA655374 TE655374 JI655374 M655374 WVU589838 WLY589838 WCC589838 VSG589838 VIK589838 UYO589838 UOS589838 UEW589838 TVA589838 TLE589838 TBI589838 SRM589838 SHQ589838 RXU589838 RNY589838 REC589838 QUG589838 QKK589838 QAO589838 PQS589838 PGW589838 OXA589838 ONE589838 ODI589838 NTM589838 NJQ589838 MZU589838 MPY589838 MGC589838 LWG589838 LMK589838 LCO589838 KSS589838 KIW589838 JZA589838 JPE589838 JFI589838 IVM589838 ILQ589838 IBU589838 HRY589838 HIC589838 GYG589838 GOK589838 GEO589838 FUS589838 FKW589838 FBA589838 ERE589838 EHI589838 DXM589838 DNQ589838 DDU589838 CTY589838 CKC589838 CAG589838 BQK589838 BGO589838 AWS589838 AMW589838 ADA589838 TE589838 JI589838 M589838 WVU524302 WLY524302 WCC524302 VSG524302 VIK524302 UYO524302 UOS524302 UEW524302 TVA524302 TLE524302 TBI524302 SRM524302 SHQ524302 RXU524302 RNY524302 REC524302 QUG524302 QKK524302 QAO524302 PQS524302 PGW524302 OXA524302 ONE524302 ODI524302 NTM524302 NJQ524302 MZU524302 MPY524302 MGC524302 LWG524302 LMK524302 LCO524302 KSS524302 KIW524302 JZA524302 JPE524302 JFI524302 IVM524302 ILQ524302 IBU524302 HRY524302 HIC524302 GYG524302 GOK524302 GEO524302 FUS524302 FKW524302 FBA524302 ERE524302 EHI524302 DXM524302 DNQ524302 DDU524302 CTY524302 CKC524302 CAG524302 BQK524302 BGO524302 AWS524302 AMW524302 ADA524302 TE524302 JI524302 M524302 WVU458766 WLY458766 WCC458766 VSG458766 VIK458766 UYO458766 UOS458766 UEW458766 TVA458766 TLE458766 TBI458766 SRM458766 SHQ458766 RXU458766 RNY458766 REC458766 QUG458766 QKK458766 QAO458766 PQS458766 PGW458766 OXA458766 ONE458766 ODI458766 NTM458766 NJQ458766 MZU458766 MPY458766 MGC458766 LWG458766 LMK458766 LCO458766 KSS458766 KIW458766 JZA458766 JPE458766 JFI458766 IVM458766 ILQ458766 IBU458766 HRY458766 HIC458766 GYG458766 GOK458766 GEO458766 FUS458766 FKW458766 FBA458766 ERE458766 EHI458766 DXM458766 DNQ458766 DDU458766 CTY458766 CKC458766 CAG458766 BQK458766 BGO458766 AWS458766 AMW458766 ADA458766 TE458766 JI458766 M458766 WVU393230 WLY393230 WCC393230 VSG393230 VIK393230 UYO393230 UOS393230 UEW393230 TVA393230 TLE393230 TBI393230 SRM393230 SHQ393230 RXU393230 RNY393230 REC393230 QUG393230 QKK393230 QAO393230 PQS393230 PGW393230 OXA393230 ONE393230 ODI393230 NTM393230 NJQ393230 MZU393230 MPY393230 MGC393230 LWG393230 LMK393230 LCO393230 KSS393230 KIW393230 JZA393230 JPE393230 JFI393230 IVM393230 ILQ393230 IBU393230 HRY393230 HIC393230 GYG393230 GOK393230 GEO393230 FUS393230 FKW393230 FBA393230 ERE393230 EHI393230 DXM393230 DNQ393230 DDU393230 CTY393230 CKC393230 CAG393230 BQK393230 BGO393230 AWS393230 AMW393230 ADA393230 TE393230 JI393230 M393230 WVU327694 WLY327694 WCC327694 VSG327694 VIK327694 UYO327694 UOS327694 UEW327694 TVA327694 TLE327694 TBI327694 SRM327694 SHQ327694 RXU327694 RNY327694 REC327694 QUG327694 QKK327694 QAO327694 PQS327694 PGW327694 OXA327694 ONE327694 ODI327694 NTM327694 NJQ327694 MZU327694 MPY327694 MGC327694 LWG327694 LMK327694 LCO327694 KSS327694 KIW327694 JZA327694 JPE327694 JFI327694 IVM327694 ILQ327694 IBU327694 HRY327694 HIC327694 GYG327694 GOK327694 GEO327694 FUS327694 FKW327694 FBA327694 ERE327694 EHI327694 DXM327694 DNQ327694 DDU327694 CTY327694 CKC327694 CAG327694 BQK327694 BGO327694 AWS327694 AMW327694 ADA327694 TE327694 JI327694 M327694 WVU262158 WLY262158 WCC262158 VSG262158 VIK262158 UYO262158 UOS262158 UEW262158 TVA262158 TLE262158 TBI262158 SRM262158 SHQ262158 RXU262158 RNY262158 REC262158 QUG262158 QKK262158 QAO262158 PQS262158 PGW262158 OXA262158 ONE262158 ODI262158 NTM262158 NJQ262158 MZU262158 MPY262158 MGC262158 LWG262158 LMK262158 LCO262158 KSS262158 KIW262158 JZA262158 JPE262158 JFI262158 IVM262158 ILQ262158 IBU262158 HRY262158 HIC262158 GYG262158 GOK262158 GEO262158 FUS262158 FKW262158 FBA262158 ERE262158 EHI262158 DXM262158 DNQ262158 DDU262158 CTY262158 CKC262158 CAG262158 BQK262158 BGO262158 AWS262158 AMW262158 ADA262158 TE262158 JI262158 M262158 WVU196622 WLY196622 WCC196622 VSG196622 VIK196622 UYO196622 UOS196622 UEW196622 TVA196622 TLE196622 TBI196622 SRM196622 SHQ196622 RXU196622 RNY196622 REC196622 QUG196622 QKK196622 QAO196622 PQS196622 PGW196622 OXA196622 ONE196622 ODI196622 NTM196622 NJQ196622 MZU196622 MPY196622 MGC196622 LWG196622 LMK196622 LCO196622 KSS196622 KIW196622 JZA196622 JPE196622 JFI196622 IVM196622 ILQ196622 IBU196622 HRY196622 HIC196622 GYG196622 GOK196622 GEO196622 FUS196622 FKW196622 FBA196622 ERE196622 EHI196622 DXM196622 DNQ196622 DDU196622 CTY196622 CKC196622 CAG196622 BQK196622 BGO196622 AWS196622 AMW196622 ADA196622 TE196622 JI196622 M196622 WVU131086 WLY131086 WCC131086 VSG131086 VIK131086 UYO131086 UOS131086 UEW131086 TVA131086 TLE131086 TBI131086 SRM131086 SHQ131086 RXU131086 RNY131086 REC131086 QUG131086 QKK131086 QAO131086 PQS131086 PGW131086 OXA131086 ONE131086 ODI131086 NTM131086 NJQ131086 MZU131086 MPY131086 MGC131086 LWG131086 LMK131086 LCO131086 KSS131086 KIW131086 JZA131086 JPE131086 JFI131086 IVM131086 ILQ131086 IBU131086 HRY131086 HIC131086 GYG131086 GOK131086 GEO131086 FUS131086 FKW131086 FBA131086 ERE131086 EHI131086 DXM131086 DNQ131086 DDU131086 CTY131086 CKC131086 CAG131086 BQK131086 BGO131086 AWS131086 AMW131086 ADA131086 TE131086 JI131086 M131086 WVU65550 WLY65550 WCC65550 VSG65550 VIK65550 UYO65550 UOS65550 UEW65550 TVA65550 TLE65550 TBI65550 SRM65550 SHQ65550 RXU65550 RNY65550 REC65550 QUG65550 QKK65550 QAO65550 PQS65550 PGW65550 OXA65550 ONE65550 ODI65550 NTM65550 NJQ65550 MZU65550 MPY65550 MGC65550 LWG65550 LMK65550 LCO65550 KSS65550 KIW65550 JZA65550 JPE65550 JFI65550 IVM65550 ILQ65550 IBU65550 HRY65550 HIC65550 GYG65550 GOK65550 GEO65550 FUS65550 FKW65550 FBA65550 ERE65550 EHI65550 DXM65550 DNQ65550 DDU65550 CTY65550 CKC65550 CAG65550 BQK65550 BGO65550 AWS65550 AMW65550 ADA65550 TE65550 JI65550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xr:uid="{00000000-0002-0000-0000-000003000000}">
      <formula1>1</formula1>
      <formula2>31</formula2>
    </dataValidation>
    <dataValidation type="whole" imeMode="off" allowBlank="1" showInputMessage="1" showErrorMessage="1" error="1～31までの数字を入力してください。" sqref="AF37:AF38 WVR983080 WLV983080 WBZ983080 VSD983080 VIH983080 UYL983080 UOP983080 UET983080 TUX983080 TLB983080 TBF983080 SRJ983080 SHN983080 RXR983080 RNV983080 RDZ983080 QUD983080 QKH983080 QAL983080 PQP983080 PGT983080 OWX983080 ONB983080 ODF983080 NTJ983080 NJN983080 MZR983080 MPV983080 MFZ983080 LWD983080 LMH983080 LCL983080 KSP983080 KIT983080 JYX983080 JPB983080 JFF983080 IVJ983080 ILN983080 IBR983080 HRV983080 HHZ983080 GYD983080 GOH983080 GEL983080 FUP983080 FKT983080 FAX983080 ERB983080 EHF983080 DXJ983080 DNN983080 DDR983080 CTV983080 CJZ983080 CAD983080 BQH983080 BGL983080 AWP983080 AMT983080 ACX983080 TB983080 JF983080 J983080 WVR917544 WLV917544 WBZ917544 VSD917544 VIH917544 UYL917544 UOP917544 UET917544 TUX917544 TLB917544 TBF917544 SRJ917544 SHN917544 RXR917544 RNV917544 RDZ917544 QUD917544 QKH917544 QAL917544 PQP917544 PGT917544 OWX917544 ONB917544 ODF917544 NTJ917544 NJN917544 MZR917544 MPV917544 MFZ917544 LWD917544 LMH917544 LCL917544 KSP917544 KIT917544 JYX917544 JPB917544 JFF917544 IVJ917544 ILN917544 IBR917544 HRV917544 HHZ917544 GYD917544 GOH917544 GEL917544 FUP917544 FKT917544 FAX917544 ERB917544 EHF917544 DXJ917544 DNN917544 DDR917544 CTV917544 CJZ917544 CAD917544 BQH917544 BGL917544 AWP917544 AMT917544 ACX917544 TB917544 JF917544 J917544 WVR852008 WLV852008 WBZ852008 VSD852008 VIH852008 UYL852008 UOP852008 UET852008 TUX852008 TLB852008 TBF852008 SRJ852008 SHN852008 RXR852008 RNV852008 RDZ852008 QUD852008 QKH852008 QAL852008 PQP852008 PGT852008 OWX852008 ONB852008 ODF852008 NTJ852008 NJN852008 MZR852008 MPV852008 MFZ852008 LWD852008 LMH852008 LCL852008 KSP852008 KIT852008 JYX852008 JPB852008 JFF852008 IVJ852008 ILN852008 IBR852008 HRV852008 HHZ852008 GYD852008 GOH852008 GEL852008 FUP852008 FKT852008 FAX852008 ERB852008 EHF852008 DXJ852008 DNN852008 DDR852008 CTV852008 CJZ852008 CAD852008 BQH852008 BGL852008 AWP852008 AMT852008 ACX852008 TB852008 JF852008 J852008 WVR786472 WLV786472 WBZ786472 VSD786472 VIH786472 UYL786472 UOP786472 UET786472 TUX786472 TLB786472 TBF786472 SRJ786472 SHN786472 RXR786472 RNV786472 RDZ786472 QUD786472 QKH786472 QAL786472 PQP786472 PGT786472 OWX786472 ONB786472 ODF786472 NTJ786472 NJN786472 MZR786472 MPV786472 MFZ786472 LWD786472 LMH786472 LCL786472 KSP786472 KIT786472 JYX786472 JPB786472 JFF786472 IVJ786472 ILN786472 IBR786472 HRV786472 HHZ786472 GYD786472 GOH786472 GEL786472 FUP786472 FKT786472 FAX786472 ERB786472 EHF786472 DXJ786472 DNN786472 DDR786472 CTV786472 CJZ786472 CAD786472 BQH786472 BGL786472 AWP786472 AMT786472 ACX786472 TB786472 JF786472 J786472 WVR720936 WLV720936 WBZ720936 VSD720936 VIH720936 UYL720936 UOP720936 UET720936 TUX720936 TLB720936 TBF720936 SRJ720936 SHN720936 RXR720936 RNV720936 RDZ720936 QUD720936 QKH720936 QAL720936 PQP720936 PGT720936 OWX720936 ONB720936 ODF720936 NTJ720936 NJN720936 MZR720936 MPV720936 MFZ720936 LWD720936 LMH720936 LCL720936 KSP720936 KIT720936 JYX720936 JPB720936 JFF720936 IVJ720936 ILN720936 IBR720936 HRV720936 HHZ720936 GYD720936 GOH720936 GEL720936 FUP720936 FKT720936 FAX720936 ERB720936 EHF720936 DXJ720936 DNN720936 DDR720936 CTV720936 CJZ720936 CAD720936 BQH720936 BGL720936 AWP720936 AMT720936 ACX720936 TB720936 JF720936 J720936 WVR655400 WLV655400 WBZ655400 VSD655400 VIH655400 UYL655400 UOP655400 UET655400 TUX655400 TLB655400 TBF655400 SRJ655400 SHN655400 RXR655400 RNV655400 RDZ655400 QUD655400 QKH655400 QAL655400 PQP655400 PGT655400 OWX655400 ONB655400 ODF655400 NTJ655400 NJN655400 MZR655400 MPV655400 MFZ655400 LWD655400 LMH655400 LCL655400 KSP655400 KIT655400 JYX655400 JPB655400 JFF655400 IVJ655400 ILN655400 IBR655400 HRV655400 HHZ655400 GYD655400 GOH655400 GEL655400 FUP655400 FKT655400 FAX655400 ERB655400 EHF655400 DXJ655400 DNN655400 DDR655400 CTV655400 CJZ655400 CAD655400 BQH655400 BGL655400 AWP655400 AMT655400 ACX655400 TB655400 JF655400 J655400 WVR589864 WLV589864 WBZ589864 VSD589864 VIH589864 UYL589864 UOP589864 UET589864 TUX589864 TLB589864 TBF589864 SRJ589864 SHN589864 RXR589864 RNV589864 RDZ589864 QUD589864 QKH589864 QAL589864 PQP589864 PGT589864 OWX589864 ONB589864 ODF589864 NTJ589864 NJN589864 MZR589864 MPV589864 MFZ589864 LWD589864 LMH589864 LCL589864 KSP589864 KIT589864 JYX589864 JPB589864 JFF589864 IVJ589864 ILN589864 IBR589864 HRV589864 HHZ589864 GYD589864 GOH589864 GEL589864 FUP589864 FKT589864 FAX589864 ERB589864 EHF589864 DXJ589864 DNN589864 DDR589864 CTV589864 CJZ589864 CAD589864 BQH589864 BGL589864 AWP589864 AMT589864 ACX589864 TB589864 JF589864 J589864 WVR524328 WLV524328 WBZ524328 VSD524328 VIH524328 UYL524328 UOP524328 UET524328 TUX524328 TLB524328 TBF524328 SRJ524328 SHN524328 RXR524328 RNV524328 RDZ524328 QUD524328 QKH524328 QAL524328 PQP524328 PGT524328 OWX524328 ONB524328 ODF524328 NTJ524328 NJN524328 MZR524328 MPV524328 MFZ524328 LWD524328 LMH524328 LCL524328 KSP524328 KIT524328 JYX524328 JPB524328 JFF524328 IVJ524328 ILN524328 IBR524328 HRV524328 HHZ524328 GYD524328 GOH524328 GEL524328 FUP524328 FKT524328 FAX524328 ERB524328 EHF524328 DXJ524328 DNN524328 DDR524328 CTV524328 CJZ524328 CAD524328 BQH524328 BGL524328 AWP524328 AMT524328 ACX524328 TB524328 JF524328 J524328 WVR458792 WLV458792 WBZ458792 VSD458792 VIH458792 UYL458792 UOP458792 UET458792 TUX458792 TLB458792 TBF458792 SRJ458792 SHN458792 RXR458792 RNV458792 RDZ458792 QUD458792 QKH458792 QAL458792 PQP458792 PGT458792 OWX458792 ONB458792 ODF458792 NTJ458792 NJN458792 MZR458792 MPV458792 MFZ458792 LWD458792 LMH458792 LCL458792 KSP458792 KIT458792 JYX458792 JPB458792 JFF458792 IVJ458792 ILN458792 IBR458792 HRV458792 HHZ458792 GYD458792 GOH458792 GEL458792 FUP458792 FKT458792 FAX458792 ERB458792 EHF458792 DXJ458792 DNN458792 DDR458792 CTV458792 CJZ458792 CAD458792 BQH458792 BGL458792 AWP458792 AMT458792 ACX458792 TB458792 JF458792 J458792 WVR393256 WLV393256 WBZ393256 VSD393256 VIH393256 UYL393256 UOP393256 UET393256 TUX393256 TLB393256 TBF393256 SRJ393256 SHN393256 RXR393256 RNV393256 RDZ393256 QUD393256 QKH393256 QAL393256 PQP393256 PGT393256 OWX393256 ONB393256 ODF393256 NTJ393256 NJN393256 MZR393256 MPV393256 MFZ393256 LWD393256 LMH393256 LCL393256 KSP393256 KIT393256 JYX393256 JPB393256 JFF393256 IVJ393256 ILN393256 IBR393256 HRV393256 HHZ393256 GYD393256 GOH393256 GEL393256 FUP393256 FKT393256 FAX393256 ERB393256 EHF393256 DXJ393256 DNN393256 DDR393256 CTV393256 CJZ393256 CAD393256 BQH393256 BGL393256 AWP393256 AMT393256 ACX393256 TB393256 JF393256 J393256 WVR327720 WLV327720 WBZ327720 VSD327720 VIH327720 UYL327720 UOP327720 UET327720 TUX327720 TLB327720 TBF327720 SRJ327720 SHN327720 RXR327720 RNV327720 RDZ327720 QUD327720 QKH327720 QAL327720 PQP327720 PGT327720 OWX327720 ONB327720 ODF327720 NTJ327720 NJN327720 MZR327720 MPV327720 MFZ327720 LWD327720 LMH327720 LCL327720 KSP327720 KIT327720 JYX327720 JPB327720 JFF327720 IVJ327720 ILN327720 IBR327720 HRV327720 HHZ327720 GYD327720 GOH327720 GEL327720 FUP327720 FKT327720 FAX327720 ERB327720 EHF327720 DXJ327720 DNN327720 DDR327720 CTV327720 CJZ327720 CAD327720 BQH327720 BGL327720 AWP327720 AMT327720 ACX327720 TB327720 JF327720 J327720 WVR262184 WLV262184 WBZ262184 VSD262184 VIH262184 UYL262184 UOP262184 UET262184 TUX262184 TLB262184 TBF262184 SRJ262184 SHN262184 RXR262184 RNV262184 RDZ262184 QUD262184 QKH262184 QAL262184 PQP262184 PGT262184 OWX262184 ONB262184 ODF262184 NTJ262184 NJN262184 MZR262184 MPV262184 MFZ262184 LWD262184 LMH262184 LCL262184 KSP262184 KIT262184 JYX262184 JPB262184 JFF262184 IVJ262184 ILN262184 IBR262184 HRV262184 HHZ262184 GYD262184 GOH262184 GEL262184 FUP262184 FKT262184 FAX262184 ERB262184 EHF262184 DXJ262184 DNN262184 DDR262184 CTV262184 CJZ262184 CAD262184 BQH262184 BGL262184 AWP262184 AMT262184 ACX262184 TB262184 JF262184 J262184 WVR196648 WLV196648 WBZ196648 VSD196648 VIH196648 UYL196648 UOP196648 UET196648 TUX196648 TLB196648 TBF196648 SRJ196648 SHN196648 RXR196648 RNV196648 RDZ196648 QUD196648 QKH196648 QAL196648 PQP196648 PGT196648 OWX196648 ONB196648 ODF196648 NTJ196648 NJN196648 MZR196648 MPV196648 MFZ196648 LWD196648 LMH196648 LCL196648 KSP196648 KIT196648 JYX196648 JPB196648 JFF196648 IVJ196648 ILN196648 IBR196648 HRV196648 HHZ196648 GYD196648 GOH196648 GEL196648 FUP196648 FKT196648 FAX196648 ERB196648 EHF196648 DXJ196648 DNN196648 DDR196648 CTV196648 CJZ196648 CAD196648 BQH196648 BGL196648 AWP196648 AMT196648 ACX196648 TB196648 JF196648 J196648 WVR131112 WLV131112 WBZ131112 VSD131112 VIH131112 UYL131112 UOP131112 UET131112 TUX131112 TLB131112 TBF131112 SRJ131112 SHN131112 RXR131112 RNV131112 RDZ131112 QUD131112 QKH131112 QAL131112 PQP131112 PGT131112 OWX131112 ONB131112 ODF131112 NTJ131112 NJN131112 MZR131112 MPV131112 MFZ131112 LWD131112 LMH131112 LCL131112 KSP131112 KIT131112 JYX131112 JPB131112 JFF131112 IVJ131112 ILN131112 IBR131112 HRV131112 HHZ131112 GYD131112 GOH131112 GEL131112 FUP131112 FKT131112 FAX131112 ERB131112 EHF131112 DXJ131112 DNN131112 DDR131112 CTV131112 CJZ131112 CAD131112 BQH131112 BGL131112 AWP131112 AMT131112 ACX131112 TB131112 JF131112 J131112 WVR65576 WLV65576 WBZ65576 VSD65576 VIH65576 UYL65576 UOP65576 UET65576 TUX65576 TLB65576 TBF65576 SRJ65576 SHN65576 RXR65576 RNV65576 RDZ65576 QUD65576 QKH65576 QAL65576 PQP65576 PGT65576 OWX65576 ONB65576 ODF65576 NTJ65576 NJN65576 MZR65576 MPV65576 MFZ65576 LWD65576 LMH65576 LCL65576 KSP65576 KIT65576 JYX65576 JPB65576 JFF65576 IVJ65576 ILN65576 IBR65576 HRV65576 HHZ65576 GYD65576 GOH65576 GEL65576 FUP65576 FKT65576 FAX65576 ERB65576 EHF65576 DXJ65576 DNN65576 DDR65576 CTV65576 CJZ65576 CAD65576 BQH65576 BGL65576 AWP65576 AMT65576 ACX65576 TB65576 JF65576 J65576 WVR42 WLV42 WBZ42 VSD42 VIH42 UYL42 UOP42 UET42 TUX42 TLB42 TBF42 SRJ42 SHN42 RXR42 RNV42 RDZ42 QUD42 QKH42 QAL42 PQP42 PGT42 OWX42 ONB42 ODF42 NTJ42 NJN42 MZR42 MPV42 MFZ42 LWD42 LMH42 LCL42 KSP42 KIT42 JYX42 JPB42 JFF42 IVJ42 ILN42 IBR42 HRV42 HHZ42 GYD42 GOH42 GEL42 FUP42 FKT42 FAX42 ERB42 EHF42 DXJ42 DNN42 DDR42 CTV42 CJZ42 CAD42 BQH42 BGL42 AWP42 AMT42 ACX42 TB42 JF42 J42 WWN983076 WMR983076 WCV983076 VSZ983076 VJD983076 UZH983076 UPL983076 UFP983076 TVT983076 TLX983076 TCB983076 SSF983076 SIJ983076 RYN983076 ROR983076 REV983076 QUZ983076 QLD983076 QBH983076 PRL983076 PHP983076 OXT983076 ONX983076 OEB983076 NUF983076 NKJ983076 NAN983076 MQR983076 MGV983076 LWZ983076 LND983076 LDH983076 KTL983076 KJP983076 JZT983076 JPX983076 JGB983076 IWF983076 IMJ983076 ICN983076 HSR983076 HIV983076 GYZ983076 GPD983076 GFH983076 FVL983076 FLP983076 FBT983076 ERX983076 EIB983076 DYF983076 DOJ983076 DEN983076 CUR983076 CKV983076 CAZ983076 BRD983076 BHH983076 AXL983076 ANP983076 ADT983076 TX983076 KB983076 AF983076 WWN917540 WMR917540 WCV917540 VSZ917540 VJD917540 UZH917540 UPL917540 UFP917540 TVT917540 TLX917540 TCB917540 SSF917540 SIJ917540 RYN917540 ROR917540 REV917540 QUZ917540 QLD917540 QBH917540 PRL917540 PHP917540 OXT917540 ONX917540 OEB917540 NUF917540 NKJ917540 NAN917540 MQR917540 MGV917540 LWZ917540 LND917540 LDH917540 KTL917540 KJP917540 JZT917540 JPX917540 JGB917540 IWF917540 IMJ917540 ICN917540 HSR917540 HIV917540 GYZ917540 GPD917540 GFH917540 FVL917540 FLP917540 FBT917540 ERX917540 EIB917540 DYF917540 DOJ917540 DEN917540 CUR917540 CKV917540 CAZ917540 BRD917540 BHH917540 AXL917540 ANP917540 ADT917540 TX917540 KB917540 AF917540 WWN852004 WMR852004 WCV852004 VSZ852004 VJD852004 UZH852004 UPL852004 UFP852004 TVT852004 TLX852004 TCB852004 SSF852004 SIJ852004 RYN852004 ROR852004 REV852004 QUZ852004 QLD852004 QBH852004 PRL852004 PHP852004 OXT852004 ONX852004 OEB852004 NUF852004 NKJ852004 NAN852004 MQR852004 MGV852004 LWZ852004 LND852004 LDH852004 KTL852004 KJP852004 JZT852004 JPX852004 JGB852004 IWF852004 IMJ852004 ICN852004 HSR852004 HIV852004 GYZ852004 GPD852004 GFH852004 FVL852004 FLP852004 FBT852004 ERX852004 EIB852004 DYF852004 DOJ852004 DEN852004 CUR852004 CKV852004 CAZ852004 BRD852004 BHH852004 AXL852004 ANP852004 ADT852004 TX852004 KB852004 AF852004 WWN786468 WMR786468 WCV786468 VSZ786468 VJD786468 UZH786468 UPL786468 UFP786468 TVT786468 TLX786468 TCB786468 SSF786468 SIJ786468 RYN786468 ROR786468 REV786468 QUZ786468 QLD786468 QBH786468 PRL786468 PHP786468 OXT786468 ONX786468 OEB786468 NUF786468 NKJ786468 NAN786468 MQR786468 MGV786468 LWZ786468 LND786468 LDH786468 KTL786468 KJP786468 JZT786468 JPX786468 JGB786468 IWF786468 IMJ786468 ICN786468 HSR786468 HIV786468 GYZ786468 GPD786468 GFH786468 FVL786468 FLP786468 FBT786468 ERX786468 EIB786468 DYF786468 DOJ786468 DEN786468 CUR786468 CKV786468 CAZ786468 BRD786468 BHH786468 AXL786468 ANP786468 ADT786468 TX786468 KB786468 AF786468 WWN720932 WMR720932 WCV720932 VSZ720932 VJD720932 UZH720932 UPL720932 UFP720932 TVT720932 TLX720932 TCB720932 SSF720932 SIJ720932 RYN720932 ROR720932 REV720932 QUZ720932 QLD720932 QBH720932 PRL720932 PHP720932 OXT720932 ONX720932 OEB720932 NUF720932 NKJ720932 NAN720932 MQR720932 MGV720932 LWZ720932 LND720932 LDH720932 KTL720932 KJP720932 JZT720932 JPX720932 JGB720932 IWF720932 IMJ720932 ICN720932 HSR720932 HIV720932 GYZ720932 GPD720932 GFH720932 FVL720932 FLP720932 FBT720932 ERX720932 EIB720932 DYF720932 DOJ720932 DEN720932 CUR720932 CKV720932 CAZ720932 BRD720932 BHH720932 AXL720932 ANP720932 ADT720932 TX720932 KB720932 AF720932 WWN655396 WMR655396 WCV655396 VSZ655396 VJD655396 UZH655396 UPL655396 UFP655396 TVT655396 TLX655396 TCB655396 SSF655396 SIJ655396 RYN655396 ROR655396 REV655396 QUZ655396 QLD655396 QBH655396 PRL655396 PHP655396 OXT655396 ONX655396 OEB655396 NUF655396 NKJ655396 NAN655396 MQR655396 MGV655396 LWZ655396 LND655396 LDH655396 KTL655396 KJP655396 JZT655396 JPX655396 JGB655396 IWF655396 IMJ655396 ICN655396 HSR655396 HIV655396 GYZ655396 GPD655396 GFH655396 FVL655396 FLP655396 FBT655396 ERX655396 EIB655396 DYF655396 DOJ655396 DEN655396 CUR655396 CKV655396 CAZ655396 BRD655396 BHH655396 AXL655396 ANP655396 ADT655396 TX655396 KB655396 AF655396 WWN589860 WMR589860 WCV589860 VSZ589860 VJD589860 UZH589860 UPL589860 UFP589860 TVT589860 TLX589860 TCB589860 SSF589860 SIJ589860 RYN589860 ROR589860 REV589860 QUZ589860 QLD589860 QBH589860 PRL589860 PHP589860 OXT589860 ONX589860 OEB589860 NUF589860 NKJ589860 NAN589860 MQR589860 MGV589860 LWZ589860 LND589860 LDH589860 KTL589860 KJP589860 JZT589860 JPX589860 JGB589860 IWF589860 IMJ589860 ICN589860 HSR589860 HIV589860 GYZ589860 GPD589860 GFH589860 FVL589860 FLP589860 FBT589860 ERX589860 EIB589860 DYF589860 DOJ589860 DEN589860 CUR589860 CKV589860 CAZ589860 BRD589860 BHH589860 AXL589860 ANP589860 ADT589860 TX589860 KB589860 AF589860 WWN524324 WMR524324 WCV524324 VSZ524324 VJD524324 UZH524324 UPL524324 UFP524324 TVT524324 TLX524324 TCB524324 SSF524324 SIJ524324 RYN524324 ROR524324 REV524324 QUZ524324 QLD524324 QBH524324 PRL524324 PHP524324 OXT524324 ONX524324 OEB524324 NUF524324 NKJ524324 NAN524324 MQR524324 MGV524324 LWZ524324 LND524324 LDH524324 KTL524324 KJP524324 JZT524324 JPX524324 JGB524324 IWF524324 IMJ524324 ICN524324 HSR524324 HIV524324 GYZ524324 GPD524324 GFH524324 FVL524324 FLP524324 FBT524324 ERX524324 EIB524324 DYF524324 DOJ524324 DEN524324 CUR524324 CKV524324 CAZ524324 BRD524324 BHH524324 AXL524324 ANP524324 ADT524324 TX524324 KB524324 AF524324 WWN458788 WMR458788 WCV458788 VSZ458788 VJD458788 UZH458788 UPL458788 UFP458788 TVT458788 TLX458788 TCB458788 SSF458788 SIJ458788 RYN458788 ROR458788 REV458788 QUZ458788 QLD458788 QBH458788 PRL458788 PHP458788 OXT458788 ONX458788 OEB458788 NUF458788 NKJ458788 NAN458788 MQR458788 MGV458788 LWZ458788 LND458788 LDH458788 KTL458788 KJP458788 JZT458788 JPX458788 JGB458788 IWF458788 IMJ458788 ICN458788 HSR458788 HIV458788 GYZ458788 GPD458788 GFH458788 FVL458788 FLP458788 FBT458788 ERX458788 EIB458788 DYF458788 DOJ458788 DEN458788 CUR458788 CKV458788 CAZ458788 BRD458788 BHH458788 AXL458788 ANP458788 ADT458788 TX458788 KB458788 AF458788 WWN393252 WMR393252 WCV393252 VSZ393252 VJD393252 UZH393252 UPL393252 UFP393252 TVT393252 TLX393252 TCB393252 SSF393252 SIJ393252 RYN393252 ROR393252 REV393252 QUZ393252 QLD393252 QBH393252 PRL393252 PHP393252 OXT393252 ONX393252 OEB393252 NUF393252 NKJ393252 NAN393252 MQR393252 MGV393252 LWZ393252 LND393252 LDH393252 KTL393252 KJP393252 JZT393252 JPX393252 JGB393252 IWF393252 IMJ393252 ICN393252 HSR393252 HIV393252 GYZ393252 GPD393252 GFH393252 FVL393252 FLP393252 FBT393252 ERX393252 EIB393252 DYF393252 DOJ393252 DEN393252 CUR393252 CKV393252 CAZ393252 BRD393252 BHH393252 AXL393252 ANP393252 ADT393252 TX393252 KB393252 AF393252 WWN327716 WMR327716 WCV327716 VSZ327716 VJD327716 UZH327716 UPL327716 UFP327716 TVT327716 TLX327716 TCB327716 SSF327716 SIJ327716 RYN327716 ROR327716 REV327716 QUZ327716 QLD327716 QBH327716 PRL327716 PHP327716 OXT327716 ONX327716 OEB327716 NUF327716 NKJ327716 NAN327716 MQR327716 MGV327716 LWZ327716 LND327716 LDH327716 KTL327716 KJP327716 JZT327716 JPX327716 JGB327716 IWF327716 IMJ327716 ICN327716 HSR327716 HIV327716 GYZ327716 GPD327716 GFH327716 FVL327716 FLP327716 FBT327716 ERX327716 EIB327716 DYF327716 DOJ327716 DEN327716 CUR327716 CKV327716 CAZ327716 BRD327716 BHH327716 AXL327716 ANP327716 ADT327716 TX327716 KB327716 AF327716 WWN262180 WMR262180 WCV262180 VSZ262180 VJD262180 UZH262180 UPL262180 UFP262180 TVT262180 TLX262180 TCB262180 SSF262180 SIJ262180 RYN262180 ROR262180 REV262180 QUZ262180 QLD262180 QBH262180 PRL262180 PHP262180 OXT262180 ONX262180 OEB262180 NUF262180 NKJ262180 NAN262180 MQR262180 MGV262180 LWZ262180 LND262180 LDH262180 KTL262180 KJP262180 JZT262180 JPX262180 JGB262180 IWF262180 IMJ262180 ICN262180 HSR262180 HIV262180 GYZ262180 GPD262180 GFH262180 FVL262180 FLP262180 FBT262180 ERX262180 EIB262180 DYF262180 DOJ262180 DEN262180 CUR262180 CKV262180 CAZ262180 BRD262180 BHH262180 AXL262180 ANP262180 ADT262180 TX262180 KB262180 AF262180 WWN196644 WMR196644 WCV196644 VSZ196644 VJD196644 UZH196644 UPL196644 UFP196644 TVT196644 TLX196644 TCB196644 SSF196644 SIJ196644 RYN196644 ROR196644 REV196644 QUZ196644 QLD196644 QBH196644 PRL196644 PHP196644 OXT196644 ONX196644 OEB196644 NUF196644 NKJ196644 NAN196644 MQR196644 MGV196644 LWZ196644 LND196644 LDH196644 KTL196644 KJP196644 JZT196644 JPX196644 JGB196644 IWF196644 IMJ196644 ICN196644 HSR196644 HIV196644 GYZ196644 GPD196644 GFH196644 FVL196644 FLP196644 FBT196644 ERX196644 EIB196644 DYF196644 DOJ196644 DEN196644 CUR196644 CKV196644 CAZ196644 BRD196644 BHH196644 AXL196644 ANP196644 ADT196644 TX196644 KB196644 AF196644 WWN131108 WMR131108 WCV131108 VSZ131108 VJD131108 UZH131108 UPL131108 UFP131108 TVT131108 TLX131108 TCB131108 SSF131108 SIJ131108 RYN131108 ROR131108 REV131108 QUZ131108 QLD131108 QBH131108 PRL131108 PHP131108 OXT131108 ONX131108 OEB131108 NUF131108 NKJ131108 NAN131108 MQR131108 MGV131108 LWZ131108 LND131108 LDH131108 KTL131108 KJP131108 JZT131108 JPX131108 JGB131108 IWF131108 IMJ131108 ICN131108 HSR131108 HIV131108 GYZ131108 GPD131108 GFH131108 FVL131108 FLP131108 FBT131108 ERX131108 EIB131108 DYF131108 DOJ131108 DEN131108 CUR131108 CKV131108 CAZ131108 BRD131108 BHH131108 AXL131108 ANP131108 ADT131108 TX131108 KB131108 AF131108 WWN65572 WMR65572 WCV65572 VSZ65572 VJD65572 UZH65572 UPL65572 UFP65572 TVT65572 TLX65572 TCB65572 SSF65572 SIJ65572 RYN65572 ROR65572 REV65572 QUZ65572 QLD65572 QBH65572 PRL65572 PHP65572 OXT65572 ONX65572 OEB65572 NUF65572 NKJ65572 NAN65572 MQR65572 MGV65572 LWZ65572 LND65572 LDH65572 KTL65572 KJP65572 JZT65572 JPX65572 JGB65572 IWF65572 IMJ65572 ICN65572 HSR65572 HIV65572 GYZ65572 GPD65572 GFH65572 FVL65572 FLP65572 FBT65572 ERX65572 EIB65572 DYF65572 DOJ65572 DEN65572 CUR65572 CKV65572 CAZ65572 BRD65572 BHH65572 AXL65572 ANP65572 ADT65572 TX65572 KB65572 AF65572 WWN37:WWN38 WMR37:WMR38 WCV37:WCV38 VSZ37:VSZ38 VJD37:VJD38 UZH37:UZH38 UPL37:UPL38 UFP37:UFP38 TVT37:TVT38 TLX37:TLX38 TCB37:TCB38 SSF37:SSF38 SIJ37:SIJ38 RYN37:RYN38 ROR37:ROR38 REV37:REV38 QUZ37:QUZ38 QLD37:QLD38 QBH37:QBH38 PRL37:PRL38 PHP37:PHP38 OXT37:OXT38 ONX37:ONX38 OEB37:OEB38 NUF37:NUF38 NKJ37:NKJ38 NAN37:NAN38 MQR37:MQR38 MGV37:MGV38 LWZ37:LWZ38 LND37:LND38 LDH37:LDH38 KTL37:KTL38 KJP37:KJP38 JZT37:JZT38 JPX37:JPX38 JGB37:JGB38 IWF37:IWF38 IMJ37:IMJ38 ICN37:ICN38 HSR37:HSR38 HIV37:HIV38 GYZ37:GYZ38 GPD37:GPD38 GFH37:GFH38 FVL37:FVL38 FLP37:FLP38 FBT37:FBT38 ERX37:ERX38 EIB37:EIB38 DYF37:DYF38 DOJ37:DOJ38 DEN37:DEN38 CUR37:CUR38 CKV37:CKV38 CAZ37:CAZ38 BRD37:BRD38 BHH37:BHH38 AXL37:AXL38 ANP37:ANP38 ADT37:ADT38 TX37:TX38 KB37:KB38" xr:uid="{00000000-0002-0000-0000-000005000000}">
      <formula1>1</formula1>
      <formula2>31</formula2>
    </dataValidation>
    <dataValidation type="whole" imeMode="off" allowBlank="1" showInputMessage="1" showErrorMessage="1" error="１～12までの数字を入力してください。" sqref="AD37:AD38 WVS983054 WLW983054 WCA983054 VSE983054 VII983054 UYM983054 UOQ983054 UEU983054 TUY983054 TLC983054 TBG983054 SRK983054 SHO983054 RXS983054 RNW983054 REA983054 QUE983054 QKI983054 QAM983054 PQQ983054 PGU983054 OWY983054 ONC983054 ODG983054 NTK983054 NJO983054 MZS983054 MPW983054 MGA983054 LWE983054 LMI983054 LCM983054 KSQ983054 KIU983054 JYY983054 JPC983054 JFG983054 IVK983054 ILO983054 IBS983054 HRW983054 HIA983054 GYE983054 GOI983054 GEM983054 FUQ983054 FKU983054 FAY983054 ERC983054 EHG983054 DXK983054 DNO983054 DDS983054 CTW983054 CKA983054 CAE983054 BQI983054 BGM983054 AWQ983054 AMU983054 ACY983054 TC983054 JG983054 K983054 WVS917518 WLW917518 WCA917518 VSE917518 VII917518 UYM917518 UOQ917518 UEU917518 TUY917518 TLC917518 TBG917518 SRK917518 SHO917518 RXS917518 RNW917518 REA917518 QUE917518 QKI917518 QAM917518 PQQ917518 PGU917518 OWY917518 ONC917518 ODG917518 NTK917518 NJO917518 MZS917518 MPW917518 MGA917518 LWE917518 LMI917518 LCM917518 KSQ917518 KIU917518 JYY917518 JPC917518 JFG917518 IVK917518 ILO917518 IBS917518 HRW917518 HIA917518 GYE917518 GOI917518 GEM917518 FUQ917518 FKU917518 FAY917518 ERC917518 EHG917518 DXK917518 DNO917518 DDS917518 CTW917518 CKA917518 CAE917518 BQI917518 BGM917518 AWQ917518 AMU917518 ACY917518 TC917518 JG917518 K917518 WVS851982 WLW851982 WCA851982 VSE851982 VII851982 UYM851982 UOQ851982 UEU851982 TUY851982 TLC851982 TBG851982 SRK851982 SHO851982 RXS851982 RNW851982 REA851982 QUE851982 QKI851982 QAM851982 PQQ851982 PGU851982 OWY851982 ONC851982 ODG851982 NTK851982 NJO851982 MZS851982 MPW851982 MGA851982 LWE851982 LMI851982 LCM851982 KSQ851982 KIU851982 JYY851982 JPC851982 JFG851982 IVK851982 ILO851982 IBS851982 HRW851982 HIA851982 GYE851982 GOI851982 GEM851982 FUQ851982 FKU851982 FAY851982 ERC851982 EHG851982 DXK851982 DNO851982 DDS851982 CTW851982 CKA851982 CAE851982 BQI851982 BGM851982 AWQ851982 AMU851982 ACY851982 TC851982 JG851982 K851982 WVS786446 WLW786446 WCA786446 VSE786446 VII786446 UYM786446 UOQ786446 UEU786446 TUY786446 TLC786446 TBG786446 SRK786446 SHO786446 RXS786446 RNW786446 REA786446 QUE786446 QKI786446 QAM786446 PQQ786446 PGU786446 OWY786446 ONC786446 ODG786446 NTK786446 NJO786446 MZS786446 MPW786446 MGA786446 LWE786446 LMI786446 LCM786446 KSQ786446 KIU786446 JYY786446 JPC786446 JFG786446 IVK786446 ILO786446 IBS786446 HRW786446 HIA786446 GYE786446 GOI786446 GEM786446 FUQ786446 FKU786446 FAY786446 ERC786446 EHG786446 DXK786446 DNO786446 DDS786446 CTW786446 CKA786446 CAE786446 BQI786446 BGM786446 AWQ786446 AMU786446 ACY786446 TC786446 JG786446 K786446 WVS720910 WLW720910 WCA720910 VSE720910 VII720910 UYM720910 UOQ720910 UEU720910 TUY720910 TLC720910 TBG720910 SRK720910 SHO720910 RXS720910 RNW720910 REA720910 QUE720910 QKI720910 QAM720910 PQQ720910 PGU720910 OWY720910 ONC720910 ODG720910 NTK720910 NJO720910 MZS720910 MPW720910 MGA720910 LWE720910 LMI720910 LCM720910 KSQ720910 KIU720910 JYY720910 JPC720910 JFG720910 IVK720910 ILO720910 IBS720910 HRW720910 HIA720910 GYE720910 GOI720910 GEM720910 FUQ720910 FKU720910 FAY720910 ERC720910 EHG720910 DXK720910 DNO720910 DDS720910 CTW720910 CKA720910 CAE720910 BQI720910 BGM720910 AWQ720910 AMU720910 ACY720910 TC720910 JG720910 K720910 WVS655374 WLW655374 WCA655374 VSE655374 VII655374 UYM655374 UOQ655374 UEU655374 TUY655374 TLC655374 TBG655374 SRK655374 SHO655374 RXS655374 RNW655374 REA655374 QUE655374 QKI655374 QAM655374 PQQ655374 PGU655374 OWY655374 ONC655374 ODG655374 NTK655374 NJO655374 MZS655374 MPW655374 MGA655374 LWE655374 LMI655374 LCM655374 KSQ655374 KIU655374 JYY655374 JPC655374 JFG655374 IVK655374 ILO655374 IBS655374 HRW655374 HIA655374 GYE655374 GOI655374 GEM655374 FUQ655374 FKU655374 FAY655374 ERC655374 EHG655374 DXK655374 DNO655374 DDS655374 CTW655374 CKA655374 CAE655374 BQI655374 BGM655374 AWQ655374 AMU655374 ACY655374 TC655374 JG655374 K655374 WVS589838 WLW589838 WCA589838 VSE589838 VII589838 UYM589838 UOQ589838 UEU589838 TUY589838 TLC589838 TBG589838 SRK589838 SHO589838 RXS589838 RNW589838 REA589838 QUE589838 QKI589838 QAM589838 PQQ589838 PGU589838 OWY589838 ONC589838 ODG589838 NTK589838 NJO589838 MZS589838 MPW589838 MGA589838 LWE589838 LMI589838 LCM589838 KSQ589838 KIU589838 JYY589838 JPC589838 JFG589838 IVK589838 ILO589838 IBS589838 HRW589838 HIA589838 GYE589838 GOI589838 GEM589838 FUQ589838 FKU589838 FAY589838 ERC589838 EHG589838 DXK589838 DNO589838 DDS589838 CTW589838 CKA589838 CAE589838 BQI589838 BGM589838 AWQ589838 AMU589838 ACY589838 TC589838 JG589838 K589838 WVS524302 WLW524302 WCA524302 VSE524302 VII524302 UYM524302 UOQ524302 UEU524302 TUY524302 TLC524302 TBG524302 SRK524302 SHO524302 RXS524302 RNW524302 REA524302 QUE524302 QKI524302 QAM524302 PQQ524302 PGU524302 OWY524302 ONC524302 ODG524302 NTK524302 NJO524302 MZS524302 MPW524302 MGA524302 LWE524302 LMI524302 LCM524302 KSQ524302 KIU524302 JYY524302 JPC524302 JFG524302 IVK524302 ILO524302 IBS524302 HRW524302 HIA524302 GYE524302 GOI524302 GEM524302 FUQ524302 FKU524302 FAY524302 ERC524302 EHG524302 DXK524302 DNO524302 DDS524302 CTW524302 CKA524302 CAE524302 BQI524302 BGM524302 AWQ524302 AMU524302 ACY524302 TC524302 JG524302 K524302 WVS458766 WLW458766 WCA458766 VSE458766 VII458766 UYM458766 UOQ458766 UEU458766 TUY458766 TLC458766 TBG458766 SRK458766 SHO458766 RXS458766 RNW458766 REA458766 QUE458766 QKI458766 QAM458766 PQQ458766 PGU458766 OWY458766 ONC458766 ODG458766 NTK458766 NJO458766 MZS458766 MPW458766 MGA458766 LWE458766 LMI458766 LCM458766 KSQ458766 KIU458766 JYY458766 JPC458766 JFG458766 IVK458766 ILO458766 IBS458766 HRW458766 HIA458766 GYE458766 GOI458766 GEM458766 FUQ458766 FKU458766 FAY458766 ERC458766 EHG458766 DXK458766 DNO458766 DDS458766 CTW458766 CKA458766 CAE458766 BQI458766 BGM458766 AWQ458766 AMU458766 ACY458766 TC458766 JG458766 K458766 WVS393230 WLW393230 WCA393230 VSE393230 VII393230 UYM393230 UOQ393230 UEU393230 TUY393230 TLC393230 TBG393230 SRK393230 SHO393230 RXS393230 RNW393230 REA393230 QUE393230 QKI393230 QAM393230 PQQ393230 PGU393230 OWY393230 ONC393230 ODG393230 NTK393230 NJO393230 MZS393230 MPW393230 MGA393230 LWE393230 LMI393230 LCM393230 KSQ393230 KIU393230 JYY393230 JPC393230 JFG393230 IVK393230 ILO393230 IBS393230 HRW393230 HIA393230 GYE393230 GOI393230 GEM393230 FUQ393230 FKU393230 FAY393230 ERC393230 EHG393230 DXK393230 DNO393230 DDS393230 CTW393230 CKA393230 CAE393230 BQI393230 BGM393230 AWQ393230 AMU393230 ACY393230 TC393230 JG393230 K393230 WVS327694 WLW327694 WCA327694 VSE327694 VII327694 UYM327694 UOQ327694 UEU327694 TUY327694 TLC327694 TBG327694 SRK327694 SHO327694 RXS327694 RNW327694 REA327694 QUE327694 QKI327694 QAM327694 PQQ327694 PGU327694 OWY327694 ONC327694 ODG327694 NTK327694 NJO327694 MZS327694 MPW327694 MGA327694 LWE327694 LMI327694 LCM327694 KSQ327694 KIU327694 JYY327694 JPC327694 JFG327694 IVK327694 ILO327694 IBS327694 HRW327694 HIA327694 GYE327694 GOI327694 GEM327694 FUQ327694 FKU327694 FAY327694 ERC327694 EHG327694 DXK327694 DNO327694 DDS327694 CTW327694 CKA327694 CAE327694 BQI327694 BGM327694 AWQ327694 AMU327694 ACY327694 TC327694 JG327694 K327694 WVS262158 WLW262158 WCA262158 VSE262158 VII262158 UYM262158 UOQ262158 UEU262158 TUY262158 TLC262158 TBG262158 SRK262158 SHO262158 RXS262158 RNW262158 REA262158 QUE262158 QKI262158 QAM262158 PQQ262158 PGU262158 OWY262158 ONC262158 ODG262158 NTK262158 NJO262158 MZS262158 MPW262158 MGA262158 LWE262158 LMI262158 LCM262158 KSQ262158 KIU262158 JYY262158 JPC262158 JFG262158 IVK262158 ILO262158 IBS262158 HRW262158 HIA262158 GYE262158 GOI262158 GEM262158 FUQ262158 FKU262158 FAY262158 ERC262158 EHG262158 DXK262158 DNO262158 DDS262158 CTW262158 CKA262158 CAE262158 BQI262158 BGM262158 AWQ262158 AMU262158 ACY262158 TC262158 JG262158 K262158 WVS196622 WLW196622 WCA196622 VSE196622 VII196622 UYM196622 UOQ196622 UEU196622 TUY196622 TLC196622 TBG196622 SRK196622 SHO196622 RXS196622 RNW196622 REA196622 QUE196622 QKI196622 QAM196622 PQQ196622 PGU196622 OWY196622 ONC196622 ODG196622 NTK196622 NJO196622 MZS196622 MPW196622 MGA196622 LWE196622 LMI196622 LCM196622 KSQ196622 KIU196622 JYY196622 JPC196622 JFG196622 IVK196622 ILO196622 IBS196622 HRW196622 HIA196622 GYE196622 GOI196622 GEM196622 FUQ196622 FKU196622 FAY196622 ERC196622 EHG196622 DXK196622 DNO196622 DDS196622 CTW196622 CKA196622 CAE196622 BQI196622 BGM196622 AWQ196622 AMU196622 ACY196622 TC196622 JG196622 K196622 WVS131086 WLW131086 WCA131086 VSE131086 VII131086 UYM131086 UOQ131086 UEU131086 TUY131086 TLC131086 TBG131086 SRK131086 SHO131086 RXS131086 RNW131086 REA131086 QUE131086 QKI131086 QAM131086 PQQ131086 PGU131086 OWY131086 ONC131086 ODG131086 NTK131086 NJO131086 MZS131086 MPW131086 MGA131086 LWE131086 LMI131086 LCM131086 KSQ131086 KIU131086 JYY131086 JPC131086 JFG131086 IVK131086 ILO131086 IBS131086 HRW131086 HIA131086 GYE131086 GOI131086 GEM131086 FUQ131086 FKU131086 FAY131086 ERC131086 EHG131086 DXK131086 DNO131086 DDS131086 CTW131086 CKA131086 CAE131086 BQI131086 BGM131086 AWQ131086 AMU131086 ACY131086 TC131086 JG131086 K131086 WVS65550 WLW65550 WCA65550 VSE65550 VII65550 UYM65550 UOQ65550 UEU65550 TUY65550 TLC65550 TBG65550 SRK65550 SHO65550 RXS65550 RNW65550 REA65550 QUE65550 QKI65550 QAM65550 PQQ65550 PGU65550 OWY65550 ONC65550 ODG65550 NTK65550 NJO65550 MZS65550 MPW65550 MGA65550 LWE65550 LMI65550 LCM65550 KSQ65550 KIU65550 JYY65550 JPC65550 JFG65550 IVK65550 ILO65550 IBS65550 HRW65550 HIA65550 GYE65550 GOI65550 GEM65550 FUQ65550 FKU65550 FAY65550 ERC65550 EHG65550 DXK65550 DNO65550 DDS65550 CTW65550 CKA65550 CAE65550 BQI65550 BGM65550 AWQ65550 AMU65550 ACY65550 TC65550 JG65550 K65550 WWB983083 WMF983083 WCJ983083 VSN983083 VIR983083 UYV983083 UOZ983083 UFD983083 TVH983083 TLL983083 TBP983083 SRT983083 SHX983083 RYB983083 ROF983083 REJ983083 QUN983083 QKR983083 QAV983083 PQZ983083 PHD983083 OXH983083 ONL983083 ODP983083 NTT983083 NJX983083 NAB983083 MQF983083 MGJ983083 LWN983083 LMR983083 LCV983083 KSZ983083 KJD983083 JZH983083 JPL983083 JFP983083 IVT983083 ILX983083 ICB983083 HSF983083 HIJ983083 GYN983083 GOR983083 GEV983083 FUZ983083 FLD983083 FBH983083 ERL983083 EHP983083 DXT983083 DNX983083 DEB983083 CUF983083 CKJ983083 CAN983083 BQR983083 BGV983083 AWZ983083 AND983083 ADH983083 TL983083 JP983083 T983083 WWB917547 WMF917547 WCJ917547 VSN917547 VIR917547 UYV917547 UOZ917547 UFD917547 TVH917547 TLL917547 TBP917547 SRT917547 SHX917547 RYB917547 ROF917547 REJ917547 QUN917547 QKR917547 QAV917547 PQZ917547 PHD917547 OXH917547 ONL917547 ODP917547 NTT917547 NJX917547 NAB917547 MQF917547 MGJ917547 LWN917547 LMR917547 LCV917547 KSZ917547 KJD917547 JZH917547 JPL917547 JFP917547 IVT917547 ILX917547 ICB917547 HSF917547 HIJ917547 GYN917547 GOR917547 GEV917547 FUZ917547 FLD917547 FBH917547 ERL917547 EHP917547 DXT917547 DNX917547 DEB917547 CUF917547 CKJ917547 CAN917547 BQR917547 BGV917547 AWZ917547 AND917547 ADH917547 TL917547 JP917547 T917547 WWB852011 WMF852011 WCJ852011 VSN852011 VIR852011 UYV852011 UOZ852011 UFD852011 TVH852011 TLL852011 TBP852011 SRT852011 SHX852011 RYB852011 ROF852011 REJ852011 QUN852011 QKR852011 QAV852011 PQZ852011 PHD852011 OXH852011 ONL852011 ODP852011 NTT852011 NJX852011 NAB852011 MQF852011 MGJ852011 LWN852011 LMR852011 LCV852011 KSZ852011 KJD852011 JZH852011 JPL852011 JFP852011 IVT852011 ILX852011 ICB852011 HSF852011 HIJ852011 GYN852011 GOR852011 GEV852011 FUZ852011 FLD852011 FBH852011 ERL852011 EHP852011 DXT852011 DNX852011 DEB852011 CUF852011 CKJ852011 CAN852011 BQR852011 BGV852011 AWZ852011 AND852011 ADH852011 TL852011 JP852011 T852011 WWB786475 WMF786475 WCJ786475 VSN786475 VIR786475 UYV786475 UOZ786475 UFD786475 TVH786475 TLL786475 TBP786475 SRT786475 SHX786475 RYB786475 ROF786475 REJ786475 QUN786475 QKR786475 QAV786475 PQZ786475 PHD786475 OXH786475 ONL786475 ODP786475 NTT786475 NJX786475 NAB786475 MQF786475 MGJ786475 LWN786475 LMR786475 LCV786475 KSZ786475 KJD786475 JZH786475 JPL786475 JFP786475 IVT786475 ILX786475 ICB786475 HSF786475 HIJ786475 GYN786475 GOR786475 GEV786475 FUZ786475 FLD786475 FBH786475 ERL786475 EHP786475 DXT786475 DNX786475 DEB786475 CUF786475 CKJ786475 CAN786475 BQR786475 BGV786475 AWZ786475 AND786475 ADH786475 TL786475 JP786475 T786475 WWB720939 WMF720939 WCJ720939 VSN720939 VIR720939 UYV720939 UOZ720939 UFD720939 TVH720939 TLL720939 TBP720939 SRT720939 SHX720939 RYB720939 ROF720939 REJ720939 QUN720939 QKR720939 QAV720939 PQZ720939 PHD720939 OXH720939 ONL720939 ODP720939 NTT720939 NJX720939 NAB720939 MQF720939 MGJ720939 LWN720939 LMR720939 LCV720939 KSZ720939 KJD720939 JZH720939 JPL720939 JFP720939 IVT720939 ILX720939 ICB720939 HSF720939 HIJ720939 GYN720939 GOR720939 GEV720939 FUZ720939 FLD720939 FBH720939 ERL720939 EHP720939 DXT720939 DNX720939 DEB720939 CUF720939 CKJ720939 CAN720939 BQR720939 BGV720939 AWZ720939 AND720939 ADH720939 TL720939 JP720939 T720939 WWB655403 WMF655403 WCJ655403 VSN655403 VIR655403 UYV655403 UOZ655403 UFD655403 TVH655403 TLL655403 TBP655403 SRT655403 SHX655403 RYB655403 ROF655403 REJ655403 QUN655403 QKR655403 QAV655403 PQZ655403 PHD655403 OXH655403 ONL655403 ODP655403 NTT655403 NJX655403 NAB655403 MQF655403 MGJ655403 LWN655403 LMR655403 LCV655403 KSZ655403 KJD655403 JZH655403 JPL655403 JFP655403 IVT655403 ILX655403 ICB655403 HSF655403 HIJ655403 GYN655403 GOR655403 GEV655403 FUZ655403 FLD655403 FBH655403 ERL655403 EHP655403 DXT655403 DNX655403 DEB655403 CUF655403 CKJ655403 CAN655403 BQR655403 BGV655403 AWZ655403 AND655403 ADH655403 TL655403 JP655403 T655403 WWB589867 WMF589867 WCJ589867 VSN589867 VIR589867 UYV589867 UOZ589867 UFD589867 TVH589867 TLL589867 TBP589867 SRT589867 SHX589867 RYB589867 ROF589867 REJ589867 QUN589867 QKR589867 QAV589867 PQZ589867 PHD589867 OXH589867 ONL589867 ODP589867 NTT589867 NJX589867 NAB589867 MQF589867 MGJ589867 LWN589867 LMR589867 LCV589867 KSZ589867 KJD589867 JZH589867 JPL589867 JFP589867 IVT589867 ILX589867 ICB589867 HSF589867 HIJ589867 GYN589867 GOR589867 GEV589867 FUZ589867 FLD589867 FBH589867 ERL589867 EHP589867 DXT589867 DNX589867 DEB589867 CUF589867 CKJ589867 CAN589867 BQR589867 BGV589867 AWZ589867 AND589867 ADH589867 TL589867 JP589867 T589867 WWB524331 WMF524331 WCJ524331 VSN524331 VIR524331 UYV524331 UOZ524331 UFD524331 TVH524331 TLL524331 TBP524331 SRT524331 SHX524331 RYB524331 ROF524331 REJ524331 QUN524331 QKR524331 QAV524331 PQZ524331 PHD524331 OXH524331 ONL524331 ODP524331 NTT524331 NJX524331 NAB524331 MQF524331 MGJ524331 LWN524331 LMR524331 LCV524331 KSZ524331 KJD524331 JZH524331 JPL524331 JFP524331 IVT524331 ILX524331 ICB524331 HSF524331 HIJ524331 GYN524331 GOR524331 GEV524331 FUZ524331 FLD524331 FBH524331 ERL524331 EHP524331 DXT524331 DNX524331 DEB524331 CUF524331 CKJ524331 CAN524331 BQR524331 BGV524331 AWZ524331 AND524331 ADH524331 TL524331 JP524331 T524331 WWB458795 WMF458795 WCJ458795 VSN458795 VIR458795 UYV458795 UOZ458795 UFD458795 TVH458795 TLL458795 TBP458795 SRT458795 SHX458795 RYB458795 ROF458795 REJ458795 QUN458795 QKR458795 QAV458795 PQZ458795 PHD458795 OXH458795 ONL458795 ODP458795 NTT458795 NJX458795 NAB458795 MQF458795 MGJ458795 LWN458795 LMR458795 LCV458795 KSZ458795 KJD458795 JZH458795 JPL458795 JFP458795 IVT458795 ILX458795 ICB458795 HSF458795 HIJ458795 GYN458795 GOR458795 GEV458795 FUZ458795 FLD458795 FBH458795 ERL458795 EHP458795 DXT458795 DNX458795 DEB458795 CUF458795 CKJ458795 CAN458795 BQR458795 BGV458795 AWZ458795 AND458795 ADH458795 TL458795 JP458795 T458795 WWB393259 WMF393259 WCJ393259 VSN393259 VIR393259 UYV393259 UOZ393259 UFD393259 TVH393259 TLL393259 TBP393259 SRT393259 SHX393259 RYB393259 ROF393259 REJ393259 QUN393259 QKR393259 QAV393259 PQZ393259 PHD393259 OXH393259 ONL393259 ODP393259 NTT393259 NJX393259 NAB393259 MQF393259 MGJ393259 LWN393259 LMR393259 LCV393259 KSZ393259 KJD393259 JZH393259 JPL393259 JFP393259 IVT393259 ILX393259 ICB393259 HSF393259 HIJ393259 GYN393259 GOR393259 GEV393259 FUZ393259 FLD393259 FBH393259 ERL393259 EHP393259 DXT393259 DNX393259 DEB393259 CUF393259 CKJ393259 CAN393259 BQR393259 BGV393259 AWZ393259 AND393259 ADH393259 TL393259 JP393259 T393259 WWB327723 WMF327723 WCJ327723 VSN327723 VIR327723 UYV327723 UOZ327723 UFD327723 TVH327723 TLL327723 TBP327723 SRT327723 SHX327723 RYB327723 ROF327723 REJ327723 QUN327723 QKR327723 QAV327723 PQZ327723 PHD327723 OXH327723 ONL327723 ODP327723 NTT327723 NJX327723 NAB327723 MQF327723 MGJ327723 LWN327723 LMR327723 LCV327723 KSZ327723 KJD327723 JZH327723 JPL327723 JFP327723 IVT327723 ILX327723 ICB327723 HSF327723 HIJ327723 GYN327723 GOR327723 GEV327723 FUZ327723 FLD327723 FBH327723 ERL327723 EHP327723 DXT327723 DNX327723 DEB327723 CUF327723 CKJ327723 CAN327723 BQR327723 BGV327723 AWZ327723 AND327723 ADH327723 TL327723 JP327723 T327723 WWB262187 WMF262187 WCJ262187 VSN262187 VIR262187 UYV262187 UOZ262187 UFD262187 TVH262187 TLL262187 TBP262187 SRT262187 SHX262187 RYB262187 ROF262187 REJ262187 QUN262187 QKR262187 QAV262187 PQZ262187 PHD262187 OXH262187 ONL262187 ODP262187 NTT262187 NJX262187 NAB262187 MQF262187 MGJ262187 LWN262187 LMR262187 LCV262187 KSZ262187 KJD262187 JZH262187 JPL262187 JFP262187 IVT262187 ILX262187 ICB262187 HSF262187 HIJ262187 GYN262187 GOR262187 GEV262187 FUZ262187 FLD262187 FBH262187 ERL262187 EHP262187 DXT262187 DNX262187 DEB262187 CUF262187 CKJ262187 CAN262187 BQR262187 BGV262187 AWZ262187 AND262187 ADH262187 TL262187 JP262187 T262187 WWB196651 WMF196651 WCJ196651 VSN196651 VIR196651 UYV196651 UOZ196651 UFD196651 TVH196651 TLL196651 TBP196651 SRT196651 SHX196651 RYB196651 ROF196651 REJ196651 QUN196651 QKR196651 QAV196651 PQZ196651 PHD196651 OXH196651 ONL196651 ODP196651 NTT196651 NJX196651 NAB196651 MQF196651 MGJ196651 LWN196651 LMR196651 LCV196651 KSZ196651 KJD196651 JZH196651 JPL196651 JFP196651 IVT196651 ILX196651 ICB196651 HSF196651 HIJ196651 GYN196651 GOR196651 GEV196651 FUZ196651 FLD196651 FBH196651 ERL196651 EHP196651 DXT196651 DNX196651 DEB196651 CUF196651 CKJ196651 CAN196651 BQR196651 BGV196651 AWZ196651 AND196651 ADH196651 TL196651 JP196651 T196651 WWB131115 WMF131115 WCJ131115 VSN131115 VIR131115 UYV131115 UOZ131115 UFD131115 TVH131115 TLL131115 TBP131115 SRT131115 SHX131115 RYB131115 ROF131115 REJ131115 QUN131115 QKR131115 QAV131115 PQZ131115 PHD131115 OXH131115 ONL131115 ODP131115 NTT131115 NJX131115 NAB131115 MQF131115 MGJ131115 LWN131115 LMR131115 LCV131115 KSZ131115 KJD131115 JZH131115 JPL131115 JFP131115 IVT131115 ILX131115 ICB131115 HSF131115 HIJ131115 GYN131115 GOR131115 GEV131115 FUZ131115 FLD131115 FBH131115 ERL131115 EHP131115 DXT131115 DNX131115 DEB131115 CUF131115 CKJ131115 CAN131115 BQR131115 BGV131115 AWZ131115 AND131115 ADH131115 TL131115 JP131115 T131115 WWB65579 WMF65579 WCJ65579 VSN65579 VIR65579 UYV65579 UOZ65579 UFD65579 TVH65579 TLL65579 TBP65579 SRT65579 SHX65579 RYB65579 ROF65579 REJ65579 QUN65579 QKR65579 QAV65579 PQZ65579 PHD65579 OXH65579 ONL65579 ODP65579 NTT65579 NJX65579 NAB65579 MQF65579 MGJ65579 LWN65579 LMR65579 LCV65579 KSZ65579 KJD65579 JZH65579 JPL65579 JFP65579 IVT65579 ILX65579 ICB65579 HSF65579 HIJ65579 GYN65579 GOR65579 GEV65579 FUZ65579 FLD65579 FBH65579 ERL65579 EHP65579 DXT65579 DNX65579 DEB65579 CUF65579 CKJ65579 CAN65579 BQR65579 BGV65579 AWZ65579 AND65579 ADH65579 TL65579 JP65579 T65579 WVP983080 WLT983080 WBX983080 VSB983080 VIF983080 UYJ983080 UON983080 UER983080 TUV983080 TKZ983080 TBD983080 SRH983080 SHL983080 RXP983080 RNT983080 RDX983080 QUB983080 QKF983080 QAJ983080 PQN983080 PGR983080 OWV983080 OMZ983080 ODD983080 NTH983080 NJL983080 MZP983080 MPT983080 MFX983080 LWB983080 LMF983080 LCJ983080 KSN983080 KIR983080 JYV983080 JOZ983080 JFD983080 IVH983080 ILL983080 IBP983080 HRT983080 HHX983080 GYB983080 GOF983080 GEJ983080 FUN983080 FKR983080 FAV983080 EQZ983080 EHD983080 DXH983080 DNL983080 DDP983080 CTT983080 CJX983080 CAB983080 BQF983080 BGJ983080 AWN983080 AMR983080 ACV983080 SZ983080 JD983080 H983080 WVP917544 WLT917544 WBX917544 VSB917544 VIF917544 UYJ917544 UON917544 UER917544 TUV917544 TKZ917544 TBD917544 SRH917544 SHL917544 RXP917544 RNT917544 RDX917544 QUB917544 QKF917544 QAJ917544 PQN917544 PGR917544 OWV917544 OMZ917544 ODD917544 NTH917544 NJL917544 MZP917544 MPT917544 MFX917544 LWB917544 LMF917544 LCJ917544 KSN917544 KIR917544 JYV917544 JOZ917544 JFD917544 IVH917544 ILL917544 IBP917544 HRT917544 HHX917544 GYB917544 GOF917544 GEJ917544 FUN917544 FKR917544 FAV917544 EQZ917544 EHD917544 DXH917544 DNL917544 DDP917544 CTT917544 CJX917544 CAB917544 BQF917544 BGJ917544 AWN917544 AMR917544 ACV917544 SZ917544 JD917544 H917544 WVP852008 WLT852008 WBX852008 VSB852008 VIF852008 UYJ852008 UON852008 UER852008 TUV852008 TKZ852008 TBD852008 SRH852008 SHL852008 RXP852008 RNT852008 RDX852008 QUB852008 QKF852008 QAJ852008 PQN852008 PGR852008 OWV852008 OMZ852008 ODD852008 NTH852008 NJL852008 MZP852008 MPT852008 MFX852008 LWB852008 LMF852008 LCJ852008 KSN852008 KIR852008 JYV852008 JOZ852008 JFD852008 IVH852008 ILL852008 IBP852008 HRT852008 HHX852008 GYB852008 GOF852008 GEJ852008 FUN852008 FKR852008 FAV852008 EQZ852008 EHD852008 DXH852008 DNL852008 DDP852008 CTT852008 CJX852008 CAB852008 BQF852008 BGJ852008 AWN852008 AMR852008 ACV852008 SZ852008 JD852008 H852008 WVP786472 WLT786472 WBX786472 VSB786472 VIF786472 UYJ786472 UON786472 UER786472 TUV786472 TKZ786472 TBD786472 SRH786472 SHL786472 RXP786472 RNT786472 RDX786472 QUB786472 QKF786472 QAJ786472 PQN786472 PGR786472 OWV786472 OMZ786472 ODD786472 NTH786472 NJL786472 MZP786472 MPT786472 MFX786472 LWB786472 LMF786472 LCJ786472 KSN786472 KIR786472 JYV786472 JOZ786472 JFD786472 IVH786472 ILL786472 IBP786472 HRT786472 HHX786472 GYB786472 GOF786472 GEJ786472 FUN786472 FKR786472 FAV786472 EQZ786472 EHD786472 DXH786472 DNL786472 DDP786472 CTT786472 CJX786472 CAB786472 BQF786472 BGJ786472 AWN786472 AMR786472 ACV786472 SZ786472 JD786472 H786472 WVP720936 WLT720936 WBX720936 VSB720936 VIF720936 UYJ720936 UON720936 UER720936 TUV720936 TKZ720936 TBD720936 SRH720936 SHL720936 RXP720936 RNT720936 RDX720936 QUB720936 QKF720936 QAJ720936 PQN720936 PGR720936 OWV720936 OMZ720936 ODD720936 NTH720936 NJL720936 MZP720936 MPT720936 MFX720936 LWB720936 LMF720936 LCJ720936 KSN720936 KIR720936 JYV720936 JOZ720936 JFD720936 IVH720936 ILL720936 IBP720936 HRT720936 HHX720936 GYB720936 GOF720936 GEJ720936 FUN720936 FKR720936 FAV720936 EQZ720936 EHD720936 DXH720936 DNL720936 DDP720936 CTT720936 CJX720936 CAB720936 BQF720936 BGJ720936 AWN720936 AMR720936 ACV720936 SZ720936 JD720936 H720936 WVP655400 WLT655400 WBX655400 VSB655400 VIF655400 UYJ655400 UON655400 UER655400 TUV655400 TKZ655400 TBD655400 SRH655400 SHL655400 RXP655400 RNT655400 RDX655400 QUB655400 QKF655400 QAJ655400 PQN655400 PGR655400 OWV655400 OMZ655400 ODD655400 NTH655400 NJL655400 MZP655400 MPT655400 MFX655400 LWB655400 LMF655400 LCJ655400 KSN655400 KIR655400 JYV655400 JOZ655400 JFD655400 IVH655400 ILL655400 IBP655400 HRT655400 HHX655400 GYB655400 GOF655400 GEJ655400 FUN655400 FKR655400 FAV655400 EQZ655400 EHD655400 DXH655400 DNL655400 DDP655400 CTT655400 CJX655400 CAB655400 BQF655400 BGJ655400 AWN655400 AMR655400 ACV655400 SZ655400 JD655400 H655400 WVP589864 WLT589864 WBX589864 VSB589864 VIF589864 UYJ589864 UON589864 UER589864 TUV589864 TKZ589864 TBD589864 SRH589864 SHL589864 RXP589864 RNT589864 RDX589864 QUB589864 QKF589864 QAJ589864 PQN589864 PGR589864 OWV589864 OMZ589864 ODD589864 NTH589864 NJL589864 MZP589864 MPT589864 MFX589864 LWB589864 LMF589864 LCJ589864 KSN589864 KIR589864 JYV589864 JOZ589864 JFD589864 IVH589864 ILL589864 IBP589864 HRT589864 HHX589864 GYB589864 GOF589864 GEJ589864 FUN589864 FKR589864 FAV589864 EQZ589864 EHD589864 DXH589864 DNL589864 DDP589864 CTT589864 CJX589864 CAB589864 BQF589864 BGJ589864 AWN589864 AMR589864 ACV589864 SZ589864 JD589864 H589864 WVP524328 WLT524328 WBX524328 VSB524328 VIF524328 UYJ524328 UON524328 UER524328 TUV524328 TKZ524328 TBD524328 SRH524328 SHL524328 RXP524328 RNT524328 RDX524328 QUB524328 QKF524328 QAJ524328 PQN524328 PGR524328 OWV524328 OMZ524328 ODD524328 NTH524328 NJL524328 MZP524328 MPT524328 MFX524328 LWB524328 LMF524328 LCJ524328 KSN524328 KIR524328 JYV524328 JOZ524328 JFD524328 IVH524328 ILL524328 IBP524328 HRT524328 HHX524328 GYB524328 GOF524328 GEJ524328 FUN524328 FKR524328 FAV524328 EQZ524328 EHD524328 DXH524328 DNL524328 DDP524328 CTT524328 CJX524328 CAB524328 BQF524328 BGJ524328 AWN524328 AMR524328 ACV524328 SZ524328 JD524328 H524328 WVP458792 WLT458792 WBX458792 VSB458792 VIF458792 UYJ458792 UON458792 UER458792 TUV458792 TKZ458792 TBD458792 SRH458792 SHL458792 RXP458792 RNT458792 RDX458792 QUB458792 QKF458792 QAJ458792 PQN458792 PGR458792 OWV458792 OMZ458792 ODD458792 NTH458792 NJL458792 MZP458792 MPT458792 MFX458792 LWB458792 LMF458792 LCJ458792 KSN458792 KIR458792 JYV458792 JOZ458792 JFD458792 IVH458792 ILL458792 IBP458792 HRT458792 HHX458792 GYB458792 GOF458792 GEJ458792 FUN458792 FKR458792 FAV458792 EQZ458792 EHD458792 DXH458792 DNL458792 DDP458792 CTT458792 CJX458792 CAB458792 BQF458792 BGJ458792 AWN458792 AMR458792 ACV458792 SZ458792 JD458792 H458792 WVP393256 WLT393256 WBX393256 VSB393256 VIF393256 UYJ393256 UON393256 UER393256 TUV393256 TKZ393256 TBD393256 SRH393256 SHL393256 RXP393256 RNT393256 RDX393256 QUB393256 QKF393256 QAJ393256 PQN393256 PGR393256 OWV393256 OMZ393256 ODD393256 NTH393256 NJL393256 MZP393256 MPT393256 MFX393256 LWB393256 LMF393256 LCJ393256 KSN393256 KIR393256 JYV393256 JOZ393256 JFD393256 IVH393256 ILL393256 IBP393256 HRT393256 HHX393256 GYB393256 GOF393256 GEJ393256 FUN393256 FKR393256 FAV393256 EQZ393256 EHD393256 DXH393256 DNL393256 DDP393256 CTT393256 CJX393256 CAB393256 BQF393256 BGJ393256 AWN393256 AMR393256 ACV393256 SZ393256 JD393256 H393256 WVP327720 WLT327720 WBX327720 VSB327720 VIF327720 UYJ327720 UON327720 UER327720 TUV327720 TKZ327720 TBD327720 SRH327720 SHL327720 RXP327720 RNT327720 RDX327720 QUB327720 QKF327720 QAJ327720 PQN327720 PGR327720 OWV327720 OMZ327720 ODD327720 NTH327720 NJL327720 MZP327720 MPT327720 MFX327720 LWB327720 LMF327720 LCJ327720 KSN327720 KIR327720 JYV327720 JOZ327720 JFD327720 IVH327720 ILL327720 IBP327720 HRT327720 HHX327720 GYB327720 GOF327720 GEJ327720 FUN327720 FKR327720 FAV327720 EQZ327720 EHD327720 DXH327720 DNL327720 DDP327720 CTT327720 CJX327720 CAB327720 BQF327720 BGJ327720 AWN327720 AMR327720 ACV327720 SZ327720 JD327720 H327720 WVP262184 WLT262184 WBX262184 VSB262184 VIF262184 UYJ262184 UON262184 UER262184 TUV262184 TKZ262184 TBD262184 SRH262184 SHL262184 RXP262184 RNT262184 RDX262184 QUB262184 QKF262184 QAJ262184 PQN262184 PGR262184 OWV262184 OMZ262184 ODD262184 NTH262184 NJL262184 MZP262184 MPT262184 MFX262184 LWB262184 LMF262184 LCJ262184 KSN262184 KIR262184 JYV262184 JOZ262184 JFD262184 IVH262184 ILL262184 IBP262184 HRT262184 HHX262184 GYB262184 GOF262184 GEJ262184 FUN262184 FKR262184 FAV262184 EQZ262184 EHD262184 DXH262184 DNL262184 DDP262184 CTT262184 CJX262184 CAB262184 BQF262184 BGJ262184 AWN262184 AMR262184 ACV262184 SZ262184 JD262184 H262184 WVP196648 WLT196648 WBX196648 VSB196648 VIF196648 UYJ196648 UON196648 UER196648 TUV196648 TKZ196648 TBD196648 SRH196648 SHL196648 RXP196648 RNT196648 RDX196648 QUB196648 QKF196648 QAJ196648 PQN196648 PGR196648 OWV196648 OMZ196648 ODD196648 NTH196648 NJL196648 MZP196648 MPT196648 MFX196648 LWB196648 LMF196648 LCJ196648 KSN196648 KIR196648 JYV196648 JOZ196648 JFD196648 IVH196648 ILL196648 IBP196648 HRT196648 HHX196648 GYB196648 GOF196648 GEJ196648 FUN196648 FKR196648 FAV196648 EQZ196648 EHD196648 DXH196648 DNL196648 DDP196648 CTT196648 CJX196648 CAB196648 BQF196648 BGJ196648 AWN196648 AMR196648 ACV196648 SZ196648 JD196648 H196648 WVP131112 WLT131112 WBX131112 VSB131112 VIF131112 UYJ131112 UON131112 UER131112 TUV131112 TKZ131112 TBD131112 SRH131112 SHL131112 RXP131112 RNT131112 RDX131112 QUB131112 QKF131112 QAJ131112 PQN131112 PGR131112 OWV131112 OMZ131112 ODD131112 NTH131112 NJL131112 MZP131112 MPT131112 MFX131112 LWB131112 LMF131112 LCJ131112 KSN131112 KIR131112 JYV131112 JOZ131112 JFD131112 IVH131112 ILL131112 IBP131112 HRT131112 HHX131112 GYB131112 GOF131112 GEJ131112 FUN131112 FKR131112 FAV131112 EQZ131112 EHD131112 DXH131112 DNL131112 DDP131112 CTT131112 CJX131112 CAB131112 BQF131112 BGJ131112 AWN131112 AMR131112 ACV131112 SZ131112 JD131112 H131112 WVP65576 WLT65576 WBX65576 VSB65576 VIF65576 UYJ65576 UON65576 UER65576 TUV65576 TKZ65576 TBD65576 SRH65576 SHL65576 RXP65576 RNT65576 RDX65576 QUB65576 QKF65576 QAJ65576 PQN65576 PGR65576 OWV65576 OMZ65576 ODD65576 NTH65576 NJL65576 MZP65576 MPT65576 MFX65576 LWB65576 LMF65576 LCJ65576 KSN65576 KIR65576 JYV65576 JOZ65576 JFD65576 IVH65576 ILL65576 IBP65576 HRT65576 HHX65576 GYB65576 GOF65576 GEJ65576 FUN65576 FKR65576 FAV65576 EQZ65576 EHD65576 DXH65576 DNL65576 DDP65576 CTT65576 CJX65576 CAB65576 BQF65576 BGJ65576 AWN65576 AMR65576 ACV65576 SZ65576 JD65576 H65576 WVP42 WLT42 WBX42 VSB42 VIF42 UYJ42 UON42 UER42 TUV42 TKZ42 TBD42 SRH42 SHL42 RXP42 RNT42 RDX42 QUB42 QKF42 QAJ42 PQN42 PGR42 OWV42 OMZ42 ODD42 NTH42 NJL42 MZP42 MPT42 MFX42 LWB42 LMF42 LCJ42 KSN42 KIR42 JYV42 JOZ42 JFD42 IVH42 ILL42 IBP42 HRT42 HHX42 GYB42 GOF42 GEJ42 FUN42 FKR42 FAV42 EQZ42 EHD42 DXH42 DNL42 DDP42 CTT42 CJX42 CAB42 BQF42 BGJ42 AWN42 AMR42 ACV42 SZ42 JD42 H42 WVP983083 WLT983083 WBX983083 VSB983083 VIF983083 UYJ983083 UON983083 UER983083 TUV983083 TKZ983083 TBD983083 SRH983083 SHL983083 RXP983083 RNT983083 RDX983083 QUB983083 QKF983083 QAJ983083 PQN983083 PGR983083 OWV983083 OMZ983083 ODD983083 NTH983083 NJL983083 MZP983083 MPT983083 MFX983083 LWB983083 LMF983083 LCJ983083 KSN983083 KIR983083 JYV983083 JOZ983083 JFD983083 IVH983083 ILL983083 IBP983083 HRT983083 HHX983083 GYB983083 GOF983083 GEJ983083 FUN983083 FKR983083 FAV983083 EQZ983083 EHD983083 DXH983083 DNL983083 DDP983083 CTT983083 CJX983083 CAB983083 BQF983083 BGJ983083 AWN983083 AMR983083 ACV983083 SZ983083 JD983083 H983083 WVP917547 WLT917547 WBX917547 VSB917547 VIF917547 UYJ917547 UON917547 UER917547 TUV917547 TKZ917547 TBD917547 SRH917547 SHL917547 RXP917547 RNT917547 RDX917547 QUB917547 QKF917547 QAJ917547 PQN917547 PGR917547 OWV917547 OMZ917547 ODD917547 NTH917547 NJL917547 MZP917547 MPT917547 MFX917547 LWB917547 LMF917547 LCJ917547 KSN917547 KIR917547 JYV917547 JOZ917547 JFD917547 IVH917547 ILL917547 IBP917547 HRT917547 HHX917547 GYB917547 GOF917547 GEJ917547 FUN917547 FKR917547 FAV917547 EQZ917547 EHD917547 DXH917547 DNL917547 DDP917547 CTT917547 CJX917547 CAB917547 BQF917547 BGJ917547 AWN917547 AMR917547 ACV917547 SZ917547 JD917547 H917547 WVP852011 WLT852011 WBX852011 VSB852011 VIF852011 UYJ852011 UON852011 UER852011 TUV852011 TKZ852011 TBD852011 SRH852011 SHL852011 RXP852011 RNT852011 RDX852011 QUB852011 QKF852011 QAJ852011 PQN852011 PGR852011 OWV852011 OMZ852011 ODD852011 NTH852011 NJL852011 MZP852011 MPT852011 MFX852011 LWB852011 LMF852011 LCJ852011 KSN852011 KIR852011 JYV852011 JOZ852011 JFD852011 IVH852011 ILL852011 IBP852011 HRT852011 HHX852011 GYB852011 GOF852011 GEJ852011 FUN852011 FKR852011 FAV852011 EQZ852011 EHD852011 DXH852011 DNL852011 DDP852011 CTT852011 CJX852011 CAB852011 BQF852011 BGJ852011 AWN852011 AMR852011 ACV852011 SZ852011 JD852011 H852011 WVP786475 WLT786475 WBX786475 VSB786475 VIF786475 UYJ786475 UON786475 UER786475 TUV786475 TKZ786475 TBD786475 SRH786475 SHL786475 RXP786475 RNT786475 RDX786475 QUB786475 QKF786475 QAJ786475 PQN786475 PGR786475 OWV786475 OMZ786475 ODD786475 NTH786475 NJL786475 MZP786475 MPT786475 MFX786475 LWB786475 LMF786475 LCJ786475 KSN786475 KIR786475 JYV786475 JOZ786475 JFD786475 IVH786475 ILL786475 IBP786475 HRT786475 HHX786475 GYB786475 GOF786475 GEJ786475 FUN786475 FKR786475 FAV786475 EQZ786475 EHD786475 DXH786475 DNL786475 DDP786475 CTT786475 CJX786475 CAB786475 BQF786475 BGJ786475 AWN786475 AMR786475 ACV786475 SZ786475 JD786475 H786475 WVP720939 WLT720939 WBX720939 VSB720939 VIF720939 UYJ720939 UON720939 UER720939 TUV720939 TKZ720939 TBD720939 SRH720939 SHL720939 RXP720939 RNT720939 RDX720939 QUB720939 QKF720939 QAJ720939 PQN720939 PGR720939 OWV720939 OMZ720939 ODD720939 NTH720939 NJL720939 MZP720939 MPT720939 MFX720939 LWB720939 LMF720939 LCJ720939 KSN720939 KIR720939 JYV720939 JOZ720939 JFD720939 IVH720939 ILL720939 IBP720939 HRT720939 HHX720939 GYB720939 GOF720939 GEJ720939 FUN720939 FKR720939 FAV720939 EQZ720939 EHD720939 DXH720939 DNL720939 DDP720939 CTT720939 CJX720939 CAB720939 BQF720939 BGJ720939 AWN720939 AMR720939 ACV720939 SZ720939 JD720939 H720939 WVP655403 WLT655403 WBX655403 VSB655403 VIF655403 UYJ655403 UON655403 UER655403 TUV655403 TKZ655403 TBD655403 SRH655403 SHL655403 RXP655403 RNT655403 RDX655403 QUB655403 QKF655403 QAJ655403 PQN655403 PGR655403 OWV655403 OMZ655403 ODD655403 NTH655403 NJL655403 MZP655403 MPT655403 MFX655403 LWB655403 LMF655403 LCJ655403 KSN655403 KIR655403 JYV655403 JOZ655403 JFD655403 IVH655403 ILL655403 IBP655403 HRT655403 HHX655403 GYB655403 GOF655403 GEJ655403 FUN655403 FKR655403 FAV655403 EQZ655403 EHD655403 DXH655403 DNL655403 DDP655403 CTT655403 CJX655403 CAB655403 BQF655403 BGJ655403 AWN655403 AMR655403 ACV655403 SZ655403 JD655403 H655403 WVP589867 WLT589867 WBX589867 VSB589867 VIF589867 UYJ589867 UON589867 UER589867 TUV589867 TKZ589867 TBD589867 SRH589867 SHL589867 RXP589867 RNT589867 RDX589867 QUB589867 QKF589867 QAJ589867 PQN589867 PGR589867 OWV589867 OMZ589867 ODD589867 NTH589867 NJL589867 MZP589867 MPT589867 MFX589867 LWB589867 LMF589867 LCJ589867 KSN589867 KIR589867 JYV589867 JOZ589867 JFD589867 IVH589867 ILL589867 IBP589867 HRT589867 HHX589867 GYB589867 GOF589867 GEJ589867 FUN589867 FKR589867 FAV589867 EQZ589867 EHD589867 DXH589867 DNL589867 DDP589867 CTT589867 CJX589867 CAB589867 BQF589867 BGJ589867 AWN589867 AMR589867 ACV589867 SZ589867 JD589867 H589867 WVP524331 WLT524331 WBX524331 VSB524331 VIF524331 UYJ524331 UON524331 UER524331 TUV524331 TKZ524331 TBD524331 SRH524331 SHL524331 RXP524331 RNT524331 RDX524331 QUB524331 QKF524331 QAJ524331 PQN524331 PGR524331 OWV524331 OMZ524331 ODD524331 NTH524331 NJL524331 MZP524331 MPT524331 MFX524331 LWB524331 LMF524331 LCJ524331 KSN524331 KIR524331 JYV524331 JOZ524331 JFD524331 IVH524331 ILL524331 IBP524331 HRT524331 HHX524331 GYB524331 GOF524331 GEJ524331 FUN524331 FKR524331 FAV524331 EQZ524331 EHD524331 DXH524331 DNL524331 DDP524331 CTT524331 CJX524331 CAB524331 BQF524331 BGJ524331 AWN524331 AMR524331 ACV524331 SZ524331 JD524331 H524331 WVP458795 WLT458795 WBX458795 VSB458795 VIF458795 UYJ458795 UON458795 UER458795 TUV458795 TKZ458795 TBD458795 SRH458795 SHL458795 RXP458795 RNT458795 RDX458795 QUB458795 QKF458795 QAJ458795 PQN458795 PGR458795 OWV458795 OMZ458795 ODD458795 NTH458795 NJL458795 MZP458795 MPT458795 MFX458795 LWB458795 LMF458795 LCJ458795 KSN458795 KIR458795 JYV458795 JOZ458795 JFD458795 IVH458795 ILL458795 IBP458795 HRT458795 HHX458795 GYB458795 GOF458795 GEJ458795 FUN458795 FKR458795 FAV458795 EQZ458795 EHD458795 DXH458795 DNL458795 DDP458795 CTT458795 CJX458795 CAB458795 BQF458795 BGJ458795 AWN458795 AMR458795 ACV458795 SZ458795 JD458795 H458795 WVP393259 WLT393259 WBX393259 VSB393259 VIF393259 UYJ393259 UON393259 UER393259 TUV393259 TKZ393259 TBD393259 SRH393259 SHL393259 RXP393259 RNT393259 RDX393259 QUB393259 QKF393259 QAJ393259 PQN393259 PGR393259 OWV393259 OMZ393259 ODD393259 NTH393259 NJL393259 MZP393259 MPT393259 MFX393259 LWB393259 LMF393259 LCJ393259 KSN393259 KIR393259 JYV393259 JOZ393259 JFD393259 IVH393259 ILL393259 IBP393259 HRT393259 HHX393259 GYB393259 GOF393259 GEJ393259 FUN393259 FKR393259 FAV393259 EQZ393259 EHD393259 DXH393259 DNL393259 DDP393259 CTT393259 CJX393259 CAB393259 BQF393259 BGJ393259 AWN393259 AMR393259 ACV393259 SZ393259 JD393259 H393259 WVP327723 WLT327723 WBX327723 VSB327723 VIF327723 UYJ327723 UON327723 UER327723 TUV327723 TKZ327723 TBD327723 SRH327723 SHL327723 RXP327723 RNT327723 RDX327723 QUB327723 QKF327723 QAJ327723 PQN327723 PGR327723 OWV327723 OMZ327723 ODD327723 NTH327723 NJL327723 MZP327723 MPT327723 MFX327723 LWB327723 LMF327723 LCJ327723 KSN327723 KIR327723 JYV327723 JOZ327723 JFD327723 IVH327723 ILL327723 IBP327723 HRT327723 HHX327723 GYB327723 GOF327723 GEJ327723 FUN327723 FKR327723 FAV327723 EQZ327723 EHD327723 DXH327723 DNL327723 DDP327723 CTT327723 CJX327723 CAB327723 BQF327723 BGJ327723 AWN327723 AMR327723 ACV327723 SZ327723 JD327723 H327723 WVP262187 WLT262187 WBX262187 VSB262187 VIF262187 UYJ262187 UON262187 UER262187 TUV262187 TKZ262187 TBD262187 SRH262187 SHL262187 RXP262187 RNT262187 RDX262187 QUB262187 QKF262187 QAJ262187 PQN262187 PGR262187 OWV262187 OMZ262187 ODD262187 NTH262187 NJL262187 MZP262187 MPT262187 MFX262187 LWB262187 LMF262187 LCJ262187 KSN262187 KIR262187 JYV262187 JOZ262187 JFD262187 IVH262187 ILL262187 IBP262187 HRT262187 HHX262187 GYB262187 GOF262187 GEJ262187 FUN262187 FKR262187 FAV262187 EQZ262187 EHD262187 DXH262187 DNL262187 DDP262187 CTT262187 CJX262187 CAB262187 BQF262187 BGJ262187 AWN262187 AMR262187 ACV262187 SZ262187 JD262187 H262187 WVP196651 WLT196651 WBX196651 VSB196651 VIF196651 UYJ196651 UON196651 UER196651 TUV196651 TKZ196651 TBD196651 SRH196651 SHL196651 RXP196651 RNT196651 RDX196651 QUB196651 QKF196651 QAJ196651 PQN196651 PGR196651 OWV196651 OMZ196651 ODD196651 NTH196651 NJL196651 MZP196651 MPT196651 MFX196651 LWB196651 LMF196651 LCJ196651 KSN196651 KIR196651 JYV196651 JOZ196651 JFD196651 IVH196651 ILL196651 IBP196651 HRT196651 HHX196651 GYB196651 GOF196651 GEJ196651 FUN196651 FKR196651 FAV196651 EQZ196651 EHD196651 DXH196651 DNL196651 DDP196651 CTT196651 CJX196651 CAB196651 BQF196651 BGJ196651 AWN196651 AMR196651 ACV196651 SZ196651 JD196651 H196651 WVP131115 WLT131115 WBX131115 VSB131115 VIF131115 UYJ131115 UON131115 UER131115 TUV131115 TKZ131115 TBD131115 SRH131115 SHL131115 RXP131115 RNT131115 RDX131115 QUB131115 QKF131115 QAJ131115 PQN131115 PGR131115 OWV131115 OMZ131115 ODD131115 NTH131115 NJL131115 MZP131115 MPT131115 MFX131115 LWB131115 LMF131115 LCJ131115 KSN131115 KIR131115 JYV131115 JOZ131115 JFD131115 IVH131115 ILL131115 IBP131115 HRT131115 HHX131115 GYB131115 GOF131115 GEJ131115 FUN131115 FKR131115 FAV131115 EQZ131115 EHD131115 DXH131115 DNL131115 DDP131115 CTT131115 CJX131115 CAB131115 BQF131115 BGJ131115 AWN131115 AMR131115 ACV131115 SZ131115 JD131115 H131115 WVP65579 WLT65579 WBX65579 VSB65579 VIF65579 UYJ65579 UON65579 UER65579 TUV65579 TKZ65579 TBD65579 SRH65579 SHL65579 RXP65579 RNT65579 RDX65579 QUB65579 QKF65579 QAJ65579 PQN65579 PGR65579 OWV65579 OMZ65579 ODD65579 NTH65579 NJL65579 MZP65579 MPT65579 MFX65579 LWB65579 LMF65579 LCJ65579 KSN65579 KIR65579 JYV65579 JOZ65579 JFD65579 IVH65579 ILL65579 IBP65579 HRT65579 HHX65579 GYB65579 GOF65579 GEJ65579 FUN65579 FKR65579 FAV65579 EQZ65579 EHD65579 DXH65579 DNL65579 DDP65579 CTT65579 CJX65579 CAB65579 BQF65579 BGJ65579 AWN65579 AMR65579 ACV65579 SZ65579 JD65579 H65579 WWL983076 WMP983076 WCT983076 VSX983076 VJB983076 UZF983076 UPJ983076 UFN983076 TVR983076 TLV983076 TBZ983076 SSD983076 SIH983076 RYL983076 ROP983076 RET983076 QUX983076 QLB983076 QBF983076 PRJ983076 PHN983076 OXR983076 ONV983076 ODZ983076 NUD983076 NKH983076 NAL983076 MQP983076 MGT983076 LWX983076 LNB983076 LDF983076 KTJ983076 KJN983076 JZR983076 JPV983076 JFZ983076 IWD983076 IMH983076 ICL983076 HSP983076 HIT983076 GYX983076 GPB983076 GFF983076 FVJ983076 FLN983076 FBR983076 ERV983076 EHZ983076 DYD983076 DOH983076 DEL983076 CUP983076 CKT983076 CAX983076 BRB983076 BHF983076 AXJ983076 ANN983076 ADR983076 TV983076 JZ983076 AD983076 WWL917540 WMP917540 WCT917540 VSX917540 VJB917540 UZF917540 UPJ917540 UFN917540 TVR917540 TLV917540 TBZ917540 SSD917540 SIH917540 RYL917540 ROP917540 RET917540 QUX917540 QLB917540 QBF917540 PRJ917540 PHN917540 OXR917540 ONV917540 ODZ917540 NUD917540 NKH917540 NAL917540 MQP917540 MGT917540 LWX917540 LNB917540 LDF917540 KTJ917540 KJN917540 JZR917540 JPV917540 JFZ917540 IWD917540 IMH917540 ICL917540 HSP917540 HIT917540 GYX917540 GPB917540 GFF917540 FVJ917540 FLN917540 FBR917540 ERV917540 EHZ917540 DYD917540 DOH917540 DEL917540 CUP917540 CKT917540 CAX917540 BRB917540 BHF917540 AXJ917540 ANN917540 ADR917540 TV917540 JZ917540 AD917540 WWL852004 WMP852004 WCT852004 VSX852004 VJB852004 UZF852004 UPJ852004 UFN852004 TVR852004 TLV852004 TBZ852004 SSD852004 SIH852004 RYL852004 ROP852004 RET852004 QUX852004 QLB852004 QBF852004 PRJ852004 PHN852004 OXR852004 ONV852004 ODZ852004 NUD852004 NKH852004 NAL852004 MQP852004 MGT852004 LWX852004 LNB852004 LDF852004 KTJ852004 KJN852004 JZR852004 JPV852004 JFZ852004 IWD852004 IMH852004 ICL852004 HSP852004 HIT852004 GYX852004 GPB852004 GFF852004 FVJ852004 FLN852004 FBR852004 ERV852004 EHZ852004 DYD852004 DOH852004 DEL852004 CUP852004 CKT852004 CAX852004 BRB852004 BHF852004 AXJ852004 ANN852004 ADR852004 TV852004 JZ852004 AD852004 WWL786468 WMP786468 WCT786468 VSX786468 VJB786468 UZF786468 UPJ786468 UFN786468 TVR786468 TLV786468 TBZ786468 SSD786468 SIH786468 RYL786468 ROP786468 RET786468 QUX786468 QLB786468 QBF786468 PRJ786468 PHN786468 OXR786468 ONV786468 ODZ786468 NUD786468 NKH786468 NAL786468 MQP786468 MGT786468 LWX786468 LNB786468 LDF786468 KTJ786468 KJN786468 JZR786468 JPV786468 JFZ786468 IWD786468 IMH786468 ICL786468 HSP786468 HIT786468 GYX786468 GPB786468 GFF786468 FVJ786468 FLN786468 FBR786468 ERV786468 EHZ786468 DYD786468 DOH786468 DEL786468 CUP786468 CKT786468 CAX786468 BRB786468 BHF786468 AXJ786468 ANN786468 ADR786468 TV786468 JZ786468 AD786468 WWL720932 WMP720932 WCT720932 VSX720932 VJB720932 UZF720932 UPJ720932 UFN720932 TVR720932 TLV720932 TBZ720932 SSD720932 SIH720932 RYL720932 ROP720932 RET720932 QUX720932 QLB720932 QBF720932 PRJ720932 PHN720932 OXR720932 ONV720932 ODZ720932 NUD720932 NKH720932 NAL720932 MQP720932 MGT720932 LWX720932 LNB720932 LDF720932 KTJ720932 KJN720932 JZR720932 JPV720932 JFZ720932 IWD720932 IMH720932 ICL720932 HSP720932 HIT720932 GYX720932 GPB720932 GFF720932 FVJ720932 FLN720932 FBR720932 ERV720932 EHZ720932 DYD720932 DOH720932 DEL720932 CUP720932 CKT720932 CAX720932 BRB720932 BHF720932 AXJ720932 ANN720932 ADR720932 TV720932 JZ720932 AD720932 WWL655396 WMP655396 WCT655396 VSX655396 VJB655396 UZF655396 UPJ655396 UFN655396 TVR655396 TLV655396 TBZ655396 SSD655396 SIH655396 RYL655396 ROP655396 RET655396 QUX655396 QLB655396 QBF655396 PRJ655396 PHN655396 OXR655396 ONV655396 ODZ655396 NUD655396 NKH655396 NAL655396 MQP655396 MGT655396 LWX655396 LNB655396 LDF655396 KTJ655396 KJN655396 JZR655396 JPV655396 JFZ655396 IWD655396 IMH655396 ICL655396 HSP655396 HIT655396 GYX655396 GPB655396 GFF655396 FVJ655396 FLN655396 FBR655396 ERV655396 EHZ655396 DYD655396 DOH655396 DEL655396 CUP655396 CKT655396 CAX655396 BRB655396 BHF655396 AXJ655396 ANN655396 ADR655396 TV655396 JZ655396 AD655396 WWL589860 WMP589860 WCT589860 VSX589860 VJB589860 UZF589860 UPJ589860 UFN589860 TVR589860 TLV589860 TBZ589860 SSD589860 SIH589860 RYL589860 ROP589860 RET589860 QUX589860 QLB589860 QBF589860 PRJ589860 PHN589860 OXR589860 ONV589860 ODZ589860 NUD589860 NKH589860 NAL589860 MQP589860 MGT589860 LWX589860 LNB589860 LDF589860 KTJ589860 KJN589860 JZR589860 JPV589860 JFZ589860 IWD589860 IMH589860 ICL589860 HSP589860 HIT589860 GYX589860 GPB589860 GFF589860 FVJ589860 FLN589860 FBR589860 ERV589860 EHZ589860 DYD589860 DOH589860 DEL589860 CUP589860 CKT589860 CAX589860 BRB589860 BHF589860 AXJ589860 ANN589860 ADR589860 TV589860 JZ589860 AD589860 WWL524324 WMP524324 WCT524324 VSX524324 VJB524324 UZF524324 UPJ524324 UFN524324 TVR524324 TLV524324 TBZ524324 SSD524324 SIH524324 RYL524324 ROP524324 RET524324 QUX524324 QLB524324 QBF524324 PRJ524324 PHN524324 OXR524324 ONV524324 ODZ524324 NUD524324 NKH524324 NAL524324 MQP524324 MGT524324 LWX524324 LNB524324 LDF524324 KTJ524324 KJN524324 JZR524324 JPV524324 JFZ524324 IWD524324 IMH524324 ICL524324 HSP524324 HIT524324 GYX524324 GPB524324 GFF524324 FVJ524324 FLN524324 FBR524324 ERV524324 EHZ524324 DYD524324 DOH524324 DEL524324 CUP524324 CKT524324 CAX524324 BRB524324 BHF524324 AXJ524324 ANN524324 ADR524324 TV524324 JZ524324 AD524324 WWL458788 WMP458788 WCT458788 VSX458788 VJB458788 UZF458788 UPJ458788 UFN458788 TVR458788 TLV458788 TBZ458788 SSD458788 SIH458788 RYL458788 ROP458788 RET458788 QUX458788 QLB458788 QBF458788 PRJ458788 PHN458788 OXR458788 ONV458788 ODZ458788 NUD458788 NKH458788 NAL458788 MQP458788 MGT458788 LWX458788 LNB458788 LDF458788 KTJ458788 KJN458788 JZR458788 JPV458788 JFZ458788 IWD458788 IMH458788 ICL458788 HSP458788 HIT458788 GYX458788 GPB458788 GFF458788 FVJ458788 FLN458788 FBR458788 ERV458788 EHZ458788 DYD458788 DOH458788 DEL458788 CUP458788 CKT458788 CAX458788 BRB458788 BHF458788 AXJ458788 ANN458788 ADR458788 TV458788 JZ458788 AD458788 WWL393252 WMP393252 WCT393252 VSX393252 VJB393252 UZF393252 UPJ393252 UFN393252 TVR393252 TLV393252 TBZ393252 SSD393252 SIH393252 RYL393252 ROP393252 RET393252 QUX393252 QLB393252 QBF393252 PRJ393252 PHN393252 OXR393252 ONV393252 ODZ393252 NUD393252 NKH393252 NAL393252 MQP393252 MGT393252 LWX393252 LNB393252 LDF393252 KTJ393252 KJN393252 JZR393252 JPV393252 JFZ393252 IWD393252 IMH393252 ICL393252 HSP393252 HIT393252 GYX393252 GPB393252 GFF393252 FVJ393252 FLN393252 FBR393252 ERV393252 EHZ393252 DYD393252 DOH393252 DEL393252 CUP393252 CKT393252 CAX393252 BRB393252 BHF393252 AXJ393252 ANN393252 ADR393252 TV393252 JZ393252 AD393252 WWL327716 WMP327716 WCT327716 VSX327716 VJB327716 UZF327716 UPJ327716 UFN327716 TVR327716 TLV327716 TBZ327716 SSD327716 SIH327716 RYL327716 ROP327716 RET327716 QUX327716 QLB327716 QBF327716 PRJ327716 PHN327716 OXR327716 ONV327716 ODZ327716 NUD327716 NKH327716 NAL327716 MQP327716 MGT327716 LWX327716 LNB327716 LDF327716 KTJ327716 KJN327716 JZR327716 JPV327716 JFZ327716 IWD327716 IMH327716 ICL327716 HSP327716 HIT327716 GYX327716 GPB327716 GFF327716 FVJ327716 FLN327716 FBR327716 ERV327716 EHZ327716 DYD327716 DOH327716 DEL327716 CUP327716 CKT327716 CAX327716 BRB327716 BHF327716 AXJ327716 ANN327716 ADR327716 TV327716 JZ327716 AD327716 WWL262180 WMP262180 WCT262180 VSX262180 VJB262180 UZF262180 UPJ262180 UFN262180 TVR262180 TLV262180 TBZ262180 SSD262180 SIH262180 RYL262180 ROP262180 RET262180 QUX262180 QLB262180 QBF262180 PRJ262180 PHN262180 OXR262180 ONV262180 ODZ262180 NUD262180 NKH262180 NAL262180 MQP262180 MGT262180 LWX262180 LNB262180 LDF262180 KTJ262180 KJN262180 JZR262180 JPV262180 JFZ262180 IWD262180 IMH262180 ICL262180 HSP262180 HIT262180 GYX262180 GPB262180 GFF262180 FVJ262180 FLN262180 FBR262180 ERV262180 EHZ262180 DYD262180 DOH262180 DEL262180 CUP262180 CKT262180 CAX262180 BRB262180 BHF262180 AXJ262180 ANN262180 ADR262180 TV262180 JZ262180 AD262180 WWL196644 WMP196644 WCT196644 VSX196644 VJB196644 UZF196644 UPJ196644 UFN196644 TVR196644 TLV196644 TBZ196644 SSD196644 SIH196644 RYL196644 ROP196644 RET196644 QUX196644 QLB196644 QBF196644 PRJ196644 PHN196644 OXR196644 ONV196644 ODZ196644 NUD196644 NKH196644 NAL196644 MQP196644 MGT196644 LWX196644 LNB196644 LDF196644 KTJ196644 KJN196644 JZR196644 JPV196644 JFZ196644 IWD196644 IMH196644 ICL196644 HSP196644 HIT196644 GYX196644 GPB196644 GFF196644 FVJ196644 FLN196644 FBR196644 ERV196644 EHZ196644 DYD196644 DOH196644 DEL196644 CUP196644 CKT196644 CAX196644 BRB196644 BHF196644 AXJ196644 ANN196644 ADR196644 TV196644 JZ196644 AD196644 WWL131108 WMP131108 WCT131108 VSX131108 VJB131108 UZF131108 UPJ131108 UFN131108 TVR131108 TLV131108 TBZ131108 SSD131108 SIH131108 RYL131108 ROP131108 RET131108 QUX131108 QLB131108 QBF131108 PRJ131108 PHN131108 OXR131108 ONV131108 ODZ131108 NUD131108 NKH131108 NAL131108 MQP131108 MGT131108 LWX131108 LNB131108 LDF131108 KTJ131108 KJN131108 JZR131108 JPV131108 JFZ131108 IWD131108 IMH131108 ICL131108 HSP131108 HIT131108 GYX131108 GPB131108 GFF131108 FVJ131108 FLN131108 FBR131108 ERV131108 EHZ131108 DYD131108 DOH131108 DEL131108 CUP131108 CKT131108 CAX131108 BRB131108 BHF131108 AXJ131108 ANN131108 ADR131108 TV131108 JZ131108 AD131108 WWL65572 WMP65572 WCT65572 VSX65572 VJB65572 UZF65572 UPJ65572 UFN65572 TVR65572 TLV65572 TBZ65572 SSD65572 SIH65572 RYL65572 ROP65572 RET65572 QUX65572 QLB65572 QBF65572 PRJ65572 PHN65572 OXR65572 ONV65572 ODZ65572 NUD65572 NKH65572 NAL65572 MQP65572 MGT65572 LWX65572 LNB65572 LDF65572 KTJ65572 KJN65572 JZR65572 JPV65572 JFZ65572 IWD65572 IMH65572 ICL65572 HSP65572 HIT65572 GYX65572 GPB65572 GFF65572 FVJ65572 FLN65572 FBR65572 ERV65572 EHZ65572 DYD65572 DOH65572 DEL65572 CUP65572 CKT65572 CAX65572 BRB65572 BHF65572 AXJ65572 ANN65572 ADR65572 TV65572 JZ65572 AD65572 WWL37:WWL38 WMP37:WMP38 WCT37:WCT38 VSX37:VSX38 VJB37:VJB38 UZF37:UZF38 UPJ37:UPJ38 UFN37:UFN38 TVR37:TVR38 TLV37:TLV38 TBZ37:TBZ38 SSD37:SSD38 SIH37:SIH38 RYL37:RYL38 ROP37:ROP38 RET37:RET38 QUX37:QUX38 QLB37:QLB38 QBF37:QBF38 PRJ37:PRJ38 PHN37:PHN38 OXR37:OXR38 ONV37:ONV38 ODZ37:ODZ38 NUD37:NUD38 NKH37:NKH38 NAL37:NAL38 MQP37:MQP38 MGT37:MGT38 LWX37:LWX38 LNB37:LNB38 LDF37:LDF38 KTJ37:KTJ38 KJN37:KJN38 JZR37:JZR38 JPV37:JPV38 JFZ37:JFZ38 IWD37:IWD38 IMH37:IMH38 ICL37:ICL38 HSP37:HSP38 HIT37:HIT38 GYX37:GYX38 GPB37:GPB38 GFF37:GFF38 FVJ37:FVJ38 FLN37:FLN38 FBR37:FBR38 ERV37:ERV38 EHZ37:EHZ38 DYD37:DYD38 DOH37:DOH38 DEL37:DEL38 CUP37:CUP38 CKT37:CKT38 CAX37:CAX38 BRB37:BRB38 BHF37:BHF38 AXJ37:AXJ38 ANN37:ANN38 ADR37:ADR38 TV37:TV38 JZ37:JZ38 K17 JG17 TC17 ACY17 AMU17 AWQ17 BGM17 BQI17 CAE17 CKA17 CTW17 DDS17 DNO17 DXK17 EHG17 ERC17 FAY17 FKU17 FUQ17 GEM17 GOI17 GYE17 HIA17 HRW17 IBS17 ILO17 IVK17 JFG17 JPC17 JYY17 KIU17 KSQ17 LCM17 LMI17 LWE17 MGA17 MPW17 MZS17 NJO17 NTK17 ODG17 ONC17 OWY17 PGU17 PQQ17 QAM17 QKI17 QUE17 REA17 RNW17 RXS17 SHO17 SRK17 TBG17 TLC17 TUY17 UEU17 UOQ17 UYM17 VII17 VSE17 WCA17 WLW17 WVS17" xr:uid="{00000000-0002-0000-0000-000006000000}">
      <formula1>1</formula1>
      <formula2>12</formula2>
    </dataValidation>
  </dataValidations>
  <printOptions horizontalCentered="1"/>
  <pageMargins left="0.78740157480314965" right="0.78740157480314965" top="0.59055118110236227" bottom="0.2" header="0.11811023622047245" footer="0.11811023622047245"/>
  <pageSetup paperSize="9" scale="85"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00000000-0002-0000-0000-000004000000}">
          <xm:sqref>WWG983056:WWH983059 WCO983056:WCP983059 VSS983056:VST983059 VIW983056:VIX983059 UZA983056:UZB983059 UPE983056:UPF983059 UFI983056:UFJ983059 TVM983056:TVN983059 TLQ983056:TLR983059 TBU983056:TBV983059 SRY983056:SRZ983059 SIC983056:SID983059 RYG983056:RYH983059 ROK983056:ROL983059 REO983056:REP983059 QUS983056:QUT983059 QKW983056:QKX983059 QBA983056:QBB983059 PRE983056:PRF983059 PHI983056:PHJ983059 OXM983056:OXN983059 ONQ983056:ONR983059 ODU983056:ODV983059 NTY983056:NTZ983059 NKC983056:NKD983059 NAG983056:NAH983059 MQK983056:MQL983059 MGO983056:MGP983059 LWS983056:LWT983059 LMW983056:LMX983059 LDA983056:LDB983059 KTE983056:KTF983059 KJI983056:KJJ983059 JZM983056:JZN983059 JPQ983056:JPR983059 JFU983056:JFV983059 IVY983056:IVZ983059 IMC983056:IMD983059 ICG983056:ICH983059 HSK983056:HSL983059 HIO983056:HIP983059 GYS983056:GYT983059 GOW983056:GOX983059 GFA983056:GFB983059 FVE983056:FVF983059 FLI983056:FLJ983059 FBM983056:FBN983059 ERQ983056:ERR983059 EHU983056:EHV983059 DXY983056:DXZ983059 DOC983056:DOD983059 DEG983056:DEH983059 CUK983056:CUL983059 CKO983056:CKP983059 CAS983056:CAT983059 BQW983056:BQX983059 BHA983056:BHB983059 AXE983056:AXF983059 ANI983056:ANJ983059 ADM983056:ADN983059 TQ983056:TR983059 JU983056:JV983059 Y983056:Z983059 WWG917520:WWH917523 WMK917520:WML917523 WCO917520:WCP917523 VSS917520:VST917523 VIW917520:VIX917523 UZA917520:UZB917523 UPE917520:UPF917523 UFI917520:UFJ917523 TVM917520:TVN917523 TLQ917520:TLR917523 TBU917520:TBV917523 SRY917520:SRZ917523 SIC917520:SID917523 RYG917520:RYH917523 ROK917520:ROL917523 REO917520:REP917523 QUS917520:QUT917523 QKW917520:QKX917523 QBA917520:QBB917523 PRE917520:PRF917523 PHI917520:PHJ917523 OXM917520:OXN917523 ONQ917520:ONR917523 ODU917520:ODV917523 NTY917520:NTZ917523 NKC917520:NKD917523 NAG917520:NAH917523 MQK917520:MQL917523 MGO917520:MGP917523 LWS917520:LWT917523 LMW917520:LMX917523 LDA917520:LDB917523 KTE917520:KTF917523 KJI917520:KJJ917523 JZM917520:JZN917523 JPQ917520:JPR917523 JFU917520:JFV917523 IVY917520:IVZ917523 IMC917520:IMD917523 ICG917520:ICH917523 HSK917520:HSL917523 HIO917520:HIP917523 GYS917520:GYT917523 GOW917520:GOX917523 GFA917520:GFB917523 FVE917520:FVF917523 FLI917520:FLJ917523 FBM917520:FBN917523 ERQ917520:ERR917523 EHU917520:EHV917523 DXY917520:DXZ917523 DOC917520:DOD917523 DEG917520:DEH917523 CUK917520:CUL917523 CKO917520:CKP917523 CAS917520:CAT917523 BQW917520:BQX917523 BHA917520:BHB917523 AXE917520:AXF917523 ANI917520:ANJ917523 ADM917520:ADN917523 TQ917520:TR917523 JU917520:JV917523 Y917520:Z917523 WWG851984:WWH851987 WMK851984:WML851987 WCO851984:WCP851987 VSS851984:VST851987 VIW851984:VIX851987 UZA851984:UZB851987 UPE851984:UPF851987 UFI851984:UFJ851987 TVM851984:TVN851987 TLQ851984:TLR851987 TBU851984:TBV851987 SRY851984:SRZ851987 SIC851984:SID851987 RYG851984:RYH851987 ROK851984:ROL851987 REO851984:REP851987 QUS851984:QUT851987 QKW851984:QKX851987 QBA851984:QBB851987 PRE851984:PRF851987 PHI851984:PHJ851987 OXM851984:OXN851987 ONQ851984:ONR851987 ODU851984:ODV851987 NTY851984:NTZ851987 NKC851984:NKD851987 NAG851984:NAH851987 MQK851984:MQL851987 MGO851984:MGP851987 LWS851984:LWT851987 LMW851984:LMX851987 LDA851984:LDB851987 KTE851984:KTF851987 KJI851984:KJJ851987 JZM851984:JZN851987 JPQ851984:JPR851987 JFU851984:JFV851987 IVY851984:IVZ851987 IMC851984:IMD851987 ICG851984:ICH851987 HSK851984:HSL851987 HIO851984:HIP851987 GYS851984:GYT851987 GOW851984:GOX851987 GFA851984:GFB851987 FVE851984:FVF851987 FLI851984:FLJ851987 FBM851984:FBN851987 ERQ851984:ERR851987 EHU851984:EHV851987 DXY851984:DXZ851987 DOC851984:DOD851987 DEG851984:DEH851987 CUK851984:CUL851987 CKO851984:CKP851987 CAS851984:CAT851987 BQW851984:BQX851987 BHA851984:BHB851987 AXE851984:AXF851987 ANI851984:ANJ851987 ADM851984:ADN851987 TQ851984:TR851987 JU851984:JV851987 Y851984:Z851987 WWG786448:WWH786451 WMK786448:WML786451 WCO786448:WCP786451 VSS786448:VST786451 VIW786448:VIX786451 UZA786448:UZB786451 UPE786448:UPF786451 UFI786448:UFJ786451 TVM786448:TVN786451 TLQ786448:TLR786451 TBU786448:TBV786451 SRY786448:SRZ786451 SIC786448:SID786451 RYG786448:RYH786451 ROK786448:ROL786451 REO786448:REP786451 QUS786448:QUT786451 QKW786448:QKX786451 QBA786448:QBB786451 PRE786448:PRF786451 PHI786448:PHJ786451 OXM786448:OXN786451 ONQ786448:ONR786451 ODU786448:ODV786451 NTY786448:NTZ786451 NKC786448:NKD786451 NAG786448:NAH786451 MQK786448:MQL786451 MGO786448:MGP786451 LWS786448:LWT786451 LMW786448:LMX786451 LDA786448:LDB786451 KTE786448:KTF786451 KJI786448:KJJ786451 JZM786448:JZN786451 JPQ786448:JPR786451 JFU786448:JFV786451 IVY786448:IVZ786451 IMC786448:IMD786451 ICG786448:ICH786451 HSK786448:HSL786451 HIO786448:HIP786451 GYS786448:GYT786451 GOW786448:GOX786451 GFA786448:GFB786451 FVE786448:FVF786451 FLI786448:FLJ786451 FBM786448:FBN786451 ERQ786448:ERR786451 EHU786448:EHV786451 DXY786448:DXZ786451 DOC786448:DOD786451 DEG786448:DEH786451 CUK786448:CUL786451 CKO786448:CKP786451 CAS786448:CAT786451 BQW786448:BQX786451 BHA786448:BHB786451 AXE786448:AXF786451 ANI786448:ANJ786451 ADM786448:ADN786451 TQ786448:TR786451 JU786448:JV786451 Y786448:Z786451 WWG720912:WWH720915 WMK720912:WML720915 WCO720912:WCP720915 VSS720912:VST720915 VIW720912:VIX720915 UZA720912:UZB720915 UPE720912:UPF720915 UFI720912:UFJ720915 TVM720912:TVN720915 TLQ720912:TLR720915 TBU720912:TBV720915 SRY720912:SRZ720915 SIC720912:SID720915 RYG720912:RYH720915 ROK720912:ROL720915 REO720912:REP720915 QUS720912:QUT720915 QKW720912:QKX720915 QBA720912:QBB720915 PRE720912:PRF720915 PHI720912:PHJ720915 OXM720912:OXN720915 ONQ720912:ONR720915 ODU720912:ODV720915 NTY720912:NTZ720915 NKC720912:NKD720915 NAG720912:NAH720915 MQK720912:MQL720915 MGO720912:MGP720915 LWS720912:LWT720915 LMW720912:LMX720915 LDA720912:LDB720915 KTE720912:KTF720915 KJI720912:KJJ720915 JZM720912:JZN720915 JPQ720912:JPR720915 JFU720912:JFV720915 IVY720912:IVZ720915 IMC720912:IMD720915 ICG720912:ICH720915 HSK720912:HSL720915 HIO720912:HIP720915 GYS720912:GYT720915 GOW720912:GOX720915 GFA720912:GFB720915 FVE720912:FVF720915 FLI720912:FLJ720915 FBM720912:FBN720915 ERQ720912:ERR720915 EHU720912:EHV720915 DXY720912:DXZ720915 DOC720912:DOD720915 DEG720912:DEH720915 CUK720912:CUL720915 CKO720912:CKP720915 CAS720912:CAT720915 BQW720912:BQX720915 BHA720912:BHB720915 AXE720912:AXF720915 ANI720912:ANJ720915 ADM720912:ADN720915 TQ720912:TR720915 JU720912:JV720915 Y720912:Z720915 WWG655376:WWH655379 WMK655376:WML655379 WCO655376:WCP655379 VSS655376:VST655379 VIW655376:VIX655379 UZA655376:UZB655379 UPE655376:UPF655379 UFI655376:UFJ655379 TVM655376:TVN655379 TLQ655376:TLR655379 TBU655376:TBV655379 SRY655376:SRZ655379 SIC655376:SID655379 RYG655376:RYH655379 ROK655376:ROL655379 REO655376:REP655379 QUS655376:QUT655379 QKW655376:QKX655379 QBA655376:QBB655379 PRE655376:PRF655379 PHI655376:PHJ655379 OXM655376:OXN655379 ONQ655376:ONR655379 ODU655376:ODV655379 NTY655376:NTZ655379 NKC655376:NKD655379 NAG655376:NAH655379 MQK655376:MQL655379 MGO655376:MGP655379 LWS655376:LWT655379 LMW655376:LMX655379 LDA655376:LDB655379 KTE655376:KTF655379 KJI655376:KJJ655379 JZM655376:JZN655379 JPQ655376:JPR655379 JFU655376:JFV655379 IVY655376:IVZ655379 IMC655376:IMD655379 ICG655376:ICH655379 HSK655376:HSL655379 HIO655376:HIP655379 GYS655376:GYT655379 GOW655376:GOX655379 GFA655376:GFB655379 FVE655376:FVF655379 FLI655376:FLJ655379 FBM655376:FBN655379 ERQ655376:ERR655379 EHU655376:EHV655379 DXY655376:DXZ655379 DOC655376:DOD655379 DEG655376:DEH655379 CUK655376:CUL655379 CKO655376:CKP655379 CAS655376:CAT655379 BQW655376:BQX655379 BHA655376:BHB655379 AXE655376:AXF655379 ANI655376:ANJ655379 ADM655376:ADN655379 TQ655376:TR655379 JU655376:JV655379 Y655376:Z655379 WWG589840:WWH589843 WMK589840:WML589843 WCO589840:WCP589843 VSS589840:VST589843 VIW589840:VIX589843 UZA589840:UZB589843 UPE589840:UPF589843 UFI589840:UFJ589843 TVM589840:TVN589843 TLQ589840:TLR589843 TBU589840:TBV589843 SRY589840:SRZ589843 SIC589840:SID589843 RYG589840:RYH589843 ROK589840:ROL589843 REO589840:REP589843 QUS589840:QUT589843 QKW589840:QKX589843 QBA589840:QBB589843 PRE589840:PRF589843 PHI589840:PHJ589843 OXM589840:OXN589843 ONQ589840:ONR589843 ODU589840:ODV589843 NTY589840:NTZ589843 NKC589840:NKD589843 NAG589840:NAH589843 MQK589840:MQL589843 MGO589840:MGP589843 LWS589840:LWT589843 LMW589840:LMX589843 LDA589840:LDB589843 KTE589840:KTF589843 KJI589840:KJJ589843 JZM589840:JZN589843 JPQ589840:JPR589843 JFU589840:JFV589843 IVY589840:IVZ589843 IMC589840:IMD589843 ICG589840:ICH589843 HSK589840:HSL589843 HIO589840:HIP589843 GYS589840:GYT589843 GOW589840:GOX589843 GFA589840:GFB589843 FVE589840:FVF589843 FLI589840:FLJ589843 FBM589840:FBN589843 ERQ589840:ERR589843 EHU589840:EHV589843 DXY589840:DXZ589843 DOC589840:DOD589843 DEG589840:DEH589843 CUK589840:CUL589843 CKO589840:CKP589843 CAS589840:CAT589843 BQW589840:BQX589843 BHA589840:BHB589843 AXE589840:AXF589843 ANI589840:ANJ589843 ADM589840:ADN589843 TQ589840:TR589843 JU589840:JV589843 Y589840:Z589843 WWG524304:WWH524307 WMK524304:WML524307 WCO524304:WCP524307 VSS524304:VST524307 VIW524304:VIX524307 UZA524304:UZB524307 UPE524304:UPF524307 UFI524304:UFJ524307 TVM524304:TVN524307 TLQ524304:TLR524307 TBU524304:TBV524307 SRY524304:SRZ524307 SIC524304:SID524307 RYG524304:RYH524307 ROK524304:ROL524307 REO524304:REP524307 QUS524304:QUT524307 QKW524304:QKX524307 QBA524304:QBB524307 PRE524304:PRF524307 PHI524304:PHJ524307 OXM524304:OXN524307 ONQ524304:ONR524307 ODU524304:ODV524307 NTY524304:NTZ524307 NKC524304:NKD524307 NAG524304:NAH524307 MQK524304:MQL524307 MGO524304:MGP524307 LWS524304:LWT524307 LMW524304:LMX524307 LDA524304:LDB524307 KTE524304:KTF524307 KJI524304:KJJ524307 JZM524304:JZN524307 JPQ524304:JPR524307 JFU524304:JFV524307 IVY524304:IVZ524307 IMC524304:IMD524307 ICG524304:ICH524307 HSK524304:HSL524307 HIO524304:HIP524307 GYS524304:GYT524307 GOW524304:GOX524307 GFA524304:GFB524307 FVE524304:FVF524307 FLI524304:FLJ524307 FBM524304:FBN524307 ERQ524304:ERR524307 EHU524304:EHV524307 DXY524304:DXZ524307 DOC524304:DOD524307 DEG524304:DEH524307 CUK524304:CUL524307 CKO524304:CKP524307 CAS524304:CAT524307 BQW524304:BQX524307 BHA524304:BHB524307 AXE524304:AXF524307 ANI524304:ANJ524307 ADM524304:ADN524307 TQ524304:TR524307 JU524304:JV524307 Y524304:Z524307 WWG458768:WWH458771 WMK458768:WML458771 WCO458768:WCP458771 VSS458768:VST458771 VIW458768:VIX458771 UZA458768:UZB458771 UPE458768:UPF458771 UFI458768:UFJ458771 TVM458768:TVN458771 TLQ458768:TLR458771 TBU458768:TBV458771 SRY458768:SRZ458771 SIC458768:SID458771 RYG458768:RYH458771 ROK458768:ROL458771 REO458768:REP458771 QUS458768:QUT458771 QKW458768:QKX458771 QBA458768:QBB458771 PRE458768:PRF458771 PHI458768:PHJ458771 OXM458768:OXN458771 ONQ458768:ONR458771 ODU458768:ODV458771 NTY458768:NTZ458771 NKC458768:NKD458771 NAG458768:NAH458771 MQK458768:MQL458771 MGO458768:MGP458771 LWS458768:LWT458771 LMW458768:LMX458771 LDA458768:LDB458771 KTE458768:KTF458771 KJI458768:KJJ458771 JZM458768:JZN458771 JPQ458768:JPR458771 JFU458768:JFV458771 IVY458768:IVZ458771 IMC458768:IMD458771 ICG458768:ICH458771 HSK458768:HSL458771 HIO458768:HIP458771 GYS458768:GYT458771 GOW458768:GOX458771 GFA458768:GFB458771 FVE458768:FVF458771 FLI458768:FLJ458771 FBM458768:FBN458771 ERQ458768:ERR458771 EHU458768:EHV458771 DXY458768:DXZ458771 DOC458768:DOD458771 DEG458768:DEH458771 CUK458768:CUL458771 CKO458768:CKP458771 CAS458768:CAT458771 BQW458768:BQX458771 BHA458768:BHB458771 AXE458768:AXF458771 ANI458768:ANJ458771 ADM458768:ADN458771 TQ458768:TR458771 JU458768:JV458771 Y458768:Z458771 WWG393232:WWH393235 WMK393232:WML393235 WCO393232:WCP393235 VSS393232:VST393235 VIW393232:VIX393235 UZA393232:UZB393235 UPE393232:UPF393235 UFI393232:UFJ393235 TVM393232:TVN393235 TLQ393232:TLR393235 TBU393232:TBV393235 SRY393232:SRZ393235 SIC393232:SID393235 RYG393232:RYH393235 ROK393232:ROL393235 REO393232:REP393235 QUS393232:QUT393235 QKW393232:QKX393235 QBA393232:QBB393235 PRE393232:PRF393235 PHI393232:PHJ393235 OXM393232:OXN393235 ONQ393232:ONR393235 ODU393232:ODV393235 NTY393232:NTZ393235 NKC393232:NKD393235 NAG393232:NAH393235 MQK393232:MQL393235 MGO393232:MGP393235 LWS393232:LWT393235 LMW393232:LMX393235 LDA393232:LDB393235 KTE393232:KTF393235 KJI393232:KJJ393235 JZM393232:JZN393235 JPQ393232:JPR393235 JFU393232:JFV393235 IVY393232:IVZ393235 IMC393232:IMD393235 ICG393232:ICH393235 HSK393232:HSL393235 HIO393232:HIP393235 GYS393232:GYT393235 GOW393232:GOX393235 GFA393232:GFB393235 FVE393232:FVF393235 FLI393232:FLJ393235 FBM393232:FBN393235 ERQ393232:ERR393235 EHU393232:EHV393235 DXY393232:DXZ393235 DOC393232:DOD393235 DEG393232:DEH393235 CUK393232:CUL393235 CKO393232:CKP393235 CAS393232:CAT393235 BQW393232:BQX393235 BHA393232:BHB393235 AXE393232:AXF393235 ANI393232:ANJ393235 ADM393232:ADN393235 TQ393232:TR393235 JU393232:JV393235 Y393232:Z393235 WWG327696:WWH327699 WMK327696:WML327699 WCO327696:WCP327699 VSS327696:VST327699 VIW327696:VIX327699 UZA327696:UZB327699 UPE327696:UPF327699 UFI327696:UFJ327699 TVM327696:TVN327699 TLQ327696:TLR327699 TBU327696:TBV327699 SRY327696:SRZ327699 SIC327696:SID327699 RYG327696:RYH327699 ROK327696:ROL327699 REO327696:REP327699 QUS327696:QUT327699 QKW327696:QKX327699 QBA327696:QBB327699 PRE327696:PRF327699 PHI327696:PHJ327699 OXM327696:OXN327699 ONQ327696:ONR327699 ODU327696:ODV327699 NTY327696:NTZ327699 NKC327696:NKD327699 NAG327696:NAH327699 MQK327696:MQL327699 MGO327696:MGP327699 LWS327696:LWT327699 LMW327696:LMX327699 LDA327696:LDB327699 KTE327696:KTF327699 KJI327696:KJJ327699 JZM327696:JZN327699 JPQ327696:JPR327699 JFU327696:JFV327699 IVY327696:IVZ327699 IMC327696:IMD327699 ICG327696:ICH327699 HSK327696:HSL327699 HIO327696:HIP327699 GYS327696:GYT327699 GOW327696:GOX327699 GFA327696:GFB327699 FVE327696:FVF327699 FLI327696:FLJ327699 FBM327696:FBN327699 ERQ327696:ERR327699 EHU327696:EHV327699 DXY327696:DXZ327699 DOC327696:DOD327699 DEG327696:DEH327699 CUK327696:CUL327699 CKO327696:CKP327699 CAS327696:CAT327699 BQW327696:BQX327699 BHA327696:BHB327699 AXE327696:AXF327699 ANI327696:ANJ327699 ADM327696:ADN327699 TQ327696:TR327699 JU327696:JV327699 Y327696:Z327699 WWG262160:WWH262163 WMK262160:WML262163 WCO262160:WCP262163 VSS262160:VST262163 VIW262160:VIX262163 UZA262160:UZB262163 UPE262160:UPF262163 UFI262160:UFJ262163 TVM262160:TVN262163 TLQ262160:TLR262163 TBU262160:TBV262163 SRY262160:SRZ262163 SIC262160:SID262163 RYG262160:RYH262163 ROK262160:ROL262163 REO262160:REP262163 QUS262160:QUT262163 QKW262160:QKX262163 QBA262160:QBB262163 PRE262160:PRF262163 PHI262160:PHJ262163 OXM262160:OXN262163 ONQ262160:ONR262163 ODU262160:ODV262163 NTY262160:NTZ262163 NKC262160:NKD262163 NAG262160:NAH262163 MQK262160:MQL262163 MGO262160:MGP262163 LWS262160:LWT262163 LMW262160:LMX262163 LDA262160:LDB262163 KTE262160:KTF262163 KJI262160:KJJ262163 JZM262160:JZN262163 JPQ262160:JPR262163 JFU262160:JFV262163 IVY262160:IVZ262163 IMC262160:IMD262163 ICG262160:ICH262163 HSK262160:HSL262163 HIO262160:HIP262163 GYS262160:GYT262163 GOW262160:GOX262163 GFA262160:GFB262163 FVE262160:FVF262163 FLI262160:FLJ262163 FBM262160:FBN262163 ERQ262160:ERR262163 EHU262160:EHV262163 DXY262160:DXZ262163 DOC262160:DOD262163 DEG262160:DEH262163 CUK262160:CUL262163 CKO262160:CKP262163 CAS262160:CAT262163 BQW262160:BQX262163 BHA262160:BHB262163 AXE262160:AXF262163 ANI262160:ANJ262163 ADM262160:ADN262163 TQ262160:TR262163 JU262160:JV262163 Y262160:Z262163 WWG196624:WWH196627 WMK196624:WML196627 WCO196624:WCP196627 VSS196624:VST196627 VIW196624:VIX196627 UZA196624:UZB196627 UPE196624:UPF196627 UFI196624:UFJ196627 TVM196624:TVN196627 TLQ196624:TLR196627 TBU196624:TBV196627 SRY196624:SRZ196627 SIC196624:SID196627 RYG196624:RYH196627 ROK196624:ROL196627 REO196624:REP196627 QUS196624:QUT196627 QKW196624:QKX196627 QBA196624:QBB196627 PRE196624:PRF196627 PHI196624:PHJ196627 OXM196624:OXN196627 ONQ196624:ONR196627 ODU196624:ODV196627 NTY196624:NTZ196627 NKC196624:NKD196627 NAG196624:NAH196627 MQK196624:MQL196627 MGO196624:MGP196627 LWS196624:LWT196627 LMW196624:LMX196627 LDA196624:LDB196627 KTE196624:KTF196627 KJI196624:KJJ196627 JZM196624:JZN196627 JPQ196624:JPR196627 JFU196624:JFV196627 IVY196624:IVZ196627 IMC196624:IMD196627 ICG196624:ICH196627 HSK196624:HSL196627 HIO196624:HIP196627 GYS196624:GYT196627 GOW196624:GOX196627 GFA196624:GFB196627 FVE196624:FVF196627 FLI196624:FLJ196627 FBM196624:FBN196627 ERQ196624:ERR196627 EHU196624:EHV196627 DXY196624:DXZ196627 DOC196624:DOD196627 DEG196624:DEH196627 CUK196624:CUL196627 CKO196624:CKP196627 CAS196624:CAT196627 BQW196624:BQX196627 BHA196624:BHB196627 AXE196624:AXF196627 ANI196624:ANJ196627 ADM196624:ADN196627 TQ196624:TR196627 JU196624:JV196627 Y196624:Z196627 WWG131088:WWH131091 WMK131088:WML131091 WCO131088:WCP131091 VSS131088:VST131091 VIW131088:VIX131091 UZA131088:UZB131091 UPE131088:UPF131091 UFI131088:UFJ131091 TVM131088:TVN131091 TLQ131088:TLR131091 TBU131088:TBV131091 SRY131088:SRZ131091 SIC131088:SID131091 RYG131088:RYH131091 ROK131088:ROL131091 REO131088:REP131091 QUS131088:QUT131091 QKW131088:QKX131091 QBA131088:QBB131091 PRE131088:PRF131091 PHI131088:PHJ131091 OXM131088:OXN131091 ONQ131088:ONR131091 ODU131088:ODV131091 NTY131088:NTZ131091 NKC131088:NKD131091 NAG131088:NAH131091 MQK131088:MQL131091 MGO131088:MGP131091 LWS131088:LWT131091 LMW131088:LMX131091 LDA131088:LDB131091 KTE131088:KTF131091 KJI131088:KJJ131091 JZM131088:JZN131091 JPQ131088:JPR131091 JFU131088:JFV131091 IVY131088:IVZ131091 IMC131088:IMD131091 ICG131088:ICH131091 HSK131088:HSL131091 HIO131088:HIP131091 GYS131088:GYT131091 GOW131088:GOX131091 GFA131088:GFB131091 FVE131088:FVF131091 FLI131088:FLJ131091 FBM131088:FBN131091 ERQ131088:ERR131091 EHU131088:EHV131091 DXY131088:DXZ131091 DOC131088:DOD131091 DEG131088:DEH131091 CUK131088:CUL131091 CKO131088:CKP131091 CAS131088:CAT131091 BQW131088:BQX131091 BHA131088:BHB131091 AXE131088:AXF131091 ANI131088:ANJ131091 ADM131088:ADN131091 TQ131088:TR131091 JU131088:JV131091 Y131088:Z131091 WWG65552:WWH65555 WMK65552:WML65555 WCO65552:WCP65555 VSS65552:VST65555 VIW65552:VIX65555 UZA65552:UZB65555 UPE65552:UPF65555 UFI65552:UFJ65555 TVM65552:TVN65555 TLQ65552:TLR65555 TBU65552:TBV65555 SRY65552:SRZ65555 SIC65552:SID65555 RYG65552:RYH65555 ROK65552:ROL65555 REO65552:REP65555 QUS65552:QUT65555 QKW65552:QKX65555 QBA65552:QBB65555 PRE65552:PRF65555 PHI65552:PHJ65555 OXM65552:OXN65555 ONQ65552:ONR65555 ODU65552:ODV65555 NTY65552:NTZ65555 NKC65552:NKD65555 NAG65552:NAH65555 MQK65552:MQL65555 MGO65552:MGP65555 LWS65552:LWT65555 LMW65552:LMX65555 LDA65552:LDB65555 KTE65552:KTF65555 KJI65552:KJJ65555 JZM65552:JZN65555 JPQ65552:JPR65555 JFU65552:JFV65555 IVY65552:IVZ65555 IMC65552:IMD65555 ICG65552:ICH65555 HSK65552:HSL65555 HIO65552:HIP65555 GYS65552:GYT65555 GOW65552:GOX65555 GFA65552:GFB65555 FVE65552:FVF65555 FLI65552:FLJ65555 FBM65552:FBN65555 ERQ65552:ERR65555 EHU65552:EHV65555 DXY65552:DXZ65555 DOC65552:DOD65555 DEG65552:DEH65555 CUK65552:CUL65555 CKO65552:CKP65555 CAS65552:CAT65555 BQW65552:BQX65555 BHA65552:BHB65555 AXE65552:AXF65555 ANI65552:ANJ65555 ADM65552:ADN65555 TQ65552:TR65555 JU65552:JV65555 Y65552:Z65555 WVW983041:WVX983041 WMA983041:WMB983041 WCE983041:WCF983041 VSI983041:VSJ983041 VIM983041:VIN983041 UYQ983041:UYR983041 UOU983041:UOV983041 UEY983041:UEZ983041 TVC983041:TVD983041 TLG983041:TLH983041 TBK983041:TBL983041 SRO983041:SRP983041 SHS983041:SHT983041 RXW983041:RXX983041 ROA983041:ROB983041 REE983041:REF983041 QUI983041:QUJ983041 QKM983041:QKN983041 QAQ983041:QAR983041 PQU983041:PQV983041 PGY983041:PGZ983041 OXC983041:OXD983041 ONG983041:ONH983041 ODK983041:ODL983041 NTO983041:NTP983041 NJS983041:NJT983041 MZW983041:MZX983041 MQA983041:MQB983041 MGE983041:MGF983041 LWI983041:LWJ983041 LMM983041:LMN983041 LCQ983041:LCR983041 KSU983041:KSV983041 KIY983041:KIZ983041 JZC983041:JZD983041 JPG983041:JPH983041 JFK983041:JFL983041 IVO983041:IVP983041 ILS983041:ILT983041 IBW983041:IBX983041 HSA983041:HSB983041 HIE983041:HIF983041 GYI983041:GYJ983041 GOM983041:GON983041 GEQ983041:GER983041 FUU983041:FUV983041 FKY983041:FKZ983041 FBC983041:FBD983041 ERG983041:ERH983041 EHK983041:EHL983041 DXO983041:DXP983041 DNS983041:DNT983041 DDW983041:DDX983041 CUA983041:CUB983041 CKE983041:CKF983041 CAI983041:CAJ983041 BQM983041:BQN983041 BGQ983041:BGR983041 AWU983041:AWV983041 AMY983041:AMZ983041 ADC983041:ADD983041 TG983041:TH983041 JK983041:JL983041 O983041:P983041 WVW917505:WVX917505 WMA917505:WMB917505 WCE917505:WCF917505 VSI917505:VSJ917505 VIM917505:VIN917505 UYQ917505:UYR917505 UOU917505:UOV917505 UEY917505:UEZ917505 TVC917505:TVD917505 TLG917505:TLH917505 TBK917505:TBL917505 SRO917505:SRP917505 SHS917505:SHT917505 RXW917505:RXX917505 ROA917505:ROB917505 REE917505:REF917505 QUI917505:QUJ917505 QKM917505:QKN917505 QAQ917505:QAR917505 PQU917505:PQV917505 PGY917505:PGZ917505 OXC917505:OXD917505 ONG917505:ONH917505 ODK917505:ODL917505 NTO917505:NTP917505 NJS917505:NJT917505 MZW917505:MZX917505 MQA917505:MQB917505 MGE917505:MGF917505 LWI917505:LWJ917505 LMM917505:LMN917505 LCQ917505:LCR917505 KSU917505:KSV917505 KIY917505:KIZ917505 JZC917505:JZD917505 JPG917505:JPH917505 JFK917505:JFL917505 IVO917505:IVP917505 ILS917505:ILT917505 IBW917505:IBX917505 HSA917505:HSB917505 HIE917505:HIF917505 GYI917505:GYJ917505 GOM917505:GON917505 GEQ917505:GER917505 FUU917505:FUV917505 FKY917505:FKZ917505 FBC917505:FBD917505 ERG917505:ERH917505 EHK917505:EHL917505 DXO917505:DXP917505 DNS917505:DNT917505 DDW917505:DDX917505 CUA917505:CUB917505 CKE917505:CKF917505 CAI917505:CAJ917505 BQM917505:BQN917505 BGQ917505:BGR917505 AWU917505:AWV917505 AMY917505:AMZ917505 ADC917505:ADD917505 TG917505:TH917505 JK917505:JL917505 O917505:P917505 WVW851969:WVX851969 WMA851969:WMB851969 WCE851969:WCF851969 VSI851969:VSJ851969 VIM851969:VIN851969 UYQ851969:UYR851969 UOU851969:UOV851969 UEY851969:UEZ851969 TVC851969:TVD851969 TLG851969:TLH851969 TBK851969:TBL851969 SRO851969:SRP851969 SHS851969:SHT851969 RXW851969:RXX851969 ROA851969:ROB851969 REE851969:REF851969 QUI851969:QUJ851969 QKM851969:QKN851969 QAQ851969:QAR851969 PQU851969:PQV851969 PGY851969:PGZ851969 OXC851969:OXD851969 ONG851969:ONH851969 ODK851969:ODL851969 NTO851969:NTP851969 NJS851969:NJT851969 MZW851969:MZX851969 MQA851969:MQB851969 MGE851969:MGF851969 LWI851969:LWJ851969 LMM851969:LMN851969 LCQ851969:LCR851969 KSU851969:KSV851969 KIY851969:KIZ851969 JZC851969:JZD851969 JPG851969:JPH851969 JFK851969:JFL851969 IVO851969:IVP851969 ILS851969:ILT851969 IBW851969:IBX851969 HSA851969:HSB851969 HIE851969:HIF851969 GYI851969:GYJ851969 GOM851969:GON851969 GEQ851969:GER851969 FUU851969:FUV851969 FKY851969:FKZ851969 FBC851969:FBD851969 ERG851969:ERH851969 EHK851969:EHL851969 DXO851969:DXP851969 DNS851969:DNT851969 DDW851969:DDX851969 CUA851969:CUB851969 CKE851969:CKF851969 CAI851969:CAJ851969 BQM851969:BQN851969 BGQ851969:BGR851969 AWU851969:AWV851969 AMY851969:AMZ851969 ADC851969:ADD851969 TG851969:TH851969 JK851969:JL851969 O851969:P851969 WVW786433:WVX786433 WMA786433:WMB786433 WCE786433:WCF786433 VSI786433:VSJ786433 VIM786433:VIN786433 UYQ786433:UYR786433 UOU786433:UOV786433 UEY786433:UEZ786433 TVC786433:TVD786433 TLG786433:TLH786433 TBK786433:TBL786433 SRO786433:SRP786433 SHS786433:SHT786433 RXW786433:RXX786433 ROA786433:ROB786433 REE786433:REF786433 QUI786433:QUJ786433 QKM786433:QKN786433 QAQ786433:QAR786433 PQU786433:PQV786433 PGY786433:PGZ786433 OXC786433:OXD786433 ONG786433:ONH786433 ODK786433:ODL786433 NTO786433:NTP786433 NJS786433:NJT786433 MZW786433:MZX786433 MQA786433:MQB786433 MGE786433:MGF786433 LWI786433:LWJ786433 LMM786433:LMN786433 LCQ786433:LCR786433 KSU786433:KSV786433 KIY786433:KIZ786433 JZC786433:JZD786433 JPG786433:JPH786433 JFK786433:JFL786433 IVO786433:IVP786433 ILS786433:ILT786433 IBW786433:IBX786433 HSA786433:HSB786433 HIE786433:HIF786433 GYI786433:GYJ786433 GOM786433:GON786433 GEQ786433:GER786433 FUU786433:FUV786433 FKY786433:FKZ786433 FBC786433:FBD786433 ERG786433:ERH786433 EHK786433:EHL786433 DXO786433:DXP786433 DNS786433:DNT786433 DDW786433:DDX786433 CUA786433:CUB786433 CKE786433:CKF786433 CAI786433:CAJ786433 BQM786433:BQN786433 BGQ786433:BGR786433 AWU786433:AWV786433 AMY786433:AMZ786433 ADC786433:ADD786433 TG786433:TH786433 JK786433:JL786433 O786433:P786433 WVW720897:WVX720897 WMA720897:WMB720897 WCE720897:WCF720897 VSI720897:VSJ720897 VIM720897:VIN720897 UYQ720897:UYR720897 UOU720897:UOV720897 UEY720897:UEZ720897 TVC720897:TVD720897 TLG720897:TLH720897 TBK720897:TBL720897 SRO720897:SRP720897 SHS720897:SHT720897 RXW720897:RXX720897 ROA720897:ROB720897 REE720897:REF720897 QUI720897:QUJ720897 QKM720897:QKN720897 QAQ720897:QAR720897 PQU720897:PQV720897 PGY720897:PGZ720897 OXC720897:OXD720897 ONG720897:ONH720897 ODK720897:ODL720897 NTO720897:NTP720897 NJS720897:NJT720897 MZW720897:MZX720897 MQA720897:MQB720897 MGE720897:MGF720897 LWI720897:LWJ720897 LMM720897:LMN720897 LCQ720897:LCR720897 KSU720897:KSV720897 KIY720897:KIZ720897 JZC720897:JZD720897 JPG720897:JPH720897 JFK720897:JFL720897 IVO720897:IVP720897 ILS720897:ILT720897 IBW720897:IBX720897 HSA720897:HSB720897 HIE720897:HIF720897 GYI720897:GYJ720897 GOM720897:GON720897 GEQ720897:GER720897 FUU720897:FUV720897 FKY720897:FKZ720897 FBC720897:FBD720897 ERG720897:ERH720897 EHK720897:EHL720897 DXO720897:DXP720897 DNS720897:DNT720897 DDW720897:DDX720897 CUA720897:CUB720897 CKE720897:CKF720897 CAI720897:CAJ720897 BQM720897:BQN720897 BGQ720897:BGR720897 AWU720897:AWV720897 AMY720897:AMZ720897 ADC720897:ADD720897 TG720897:TH720897 JK720897:JL720897 O720897:P720897 WVW655361:WVX655361 WMA655361:WMB655361 WCE655361:WCF655361 VSI655361:VSJ655361 VIM655361:VIN655361 UYQ655361:UYR655361 UOU655361:UOV655361 UEY655361:UEZ655361 TVC655361:TVD655361 TLG655361:TLH655361 TBK655361:TBL655361 SRO655361:SRP655361 SHS655361:SHT655361 RXW655361:RXX655361 ROA655361:ROB655361 REE655361:REF655361 QUI655361:QUJ655361 QKM655361:QKN655361 QAQ655361:QAR655361 PQU655361:PQV655361 PGY655361:PGZ655361 OXC655361:OXD655361 ONG655361:ONH655361 ODK655361:ODL655361 NTO655361:NTP655361 NJS655361:NJT655361 MZW655361:MZX655361 MQA655361:MQB655361 MGE655361:MGF655361 LWI655361:LWJ655361 LMM655361:LMN655361 LCQ655361:LCR655361 KSU655361:KSV655361 KIY655361:KIZ655361 JZC655361:JZD655361 JPG655361:JPH655361 JFK655361:JFL655361 IVO655361:IVP655361 ILS655361:ILT655361 IBW655361:IBX655361 HSA655361:HSB655361 HIE655361:HIF655361 GYI655361:GYJ655361 GOM655361:GON655361 GEQ655361:GER655361 FUU655361:FUV655361 FKY655361:FKZ655361 FBC655361:FBD655361 ERG655361:ERH655361 EHK655361:EHL655361 DXO655361:DXP655361 DNS655361:DNT655361 DDW655361:DDX655361 CUA655361:CUB655361 CKE655361:CKF655361 CAI655361:CAJ655361 BQM655361:BQN655361 BGQ655361:BGR655361 AWU655361:AWV655361 AMY655361:AMZ655361 ADC655361:ADD655361 TG655361:TH655361 JK655361:JL655361 O655361:P655361 WVW589825:WVX589825 WMA589825:WMB589825 WCE589825:WCF589825 VSI589825:VSJ589825 VIM589825:VIN589825 UYQ589825:UYR589825 UOU589825:UOV589825 UEY589825:UEZ589825 TVC589825:TVD589825 TLG589825:TLH589825 TBK589825:TBL589825 SRO589825:SRP589825 SHS589825:SHT589825 RXW589825:RXX589825 ROA589825:ROB589825 REE589825:REF589825 QUI589825:QUJ589825 QKM589825:QKN589825 QAQ589825:QAR589825 PQU589825:PQV589825 PGY589825:PGZ589825 OXC589825:OXD589825 ONG589825:ONH589825 ODK589825:ODL589825 NTO589825:NTP589825 NJS589825:NJT589825 MZW589825:MZX589825 MQA589825:MQB589825 MGE589825:MGF589825 LWI589825:LWJ589825 LMM589825:LMN589825 LCQ589825:LCR589825 KSU589825:KSV589825 KIY589825:KIZ589825 JZC589825:JZD589825 JPG589825:JPH589825 JFK589825:JFL589825 IVO589825:IVP589825 ILS589825:ILT589825 IBW589825:IBX589825 HSA589825:HSB589825 HIE589825:HIF589825 GYI589825:GYJ589825 GOM589825:GON589825 GEQ589825:GER589825 FUU589825:FUV589825 FKY589825:FKZ589825 FBC589825:FBD589825 ERG589825:ERH589825 EHK589825:EHL589825 DXO589825:DXP589825 DNS589825:DNT589825 DDW589825:DDX589825 CUA589825:CUB589825 CKE589825:CKF589825 CAI589825:CAJ589825 BQM589825:BQN589825 BGQ589825:BGR589825 AWU589825:AWV589825 AMY589825:AMZ589825 ADC589825:ADD589825 TG589825:TH589825 JK589825:JL589825 O589825:P589825 WVW524289:WVX524289 WMA524289:WMB524289 WCE524289:WCF524289 VSI524289:VSJ524289 VIM524289:VIN524289 UYQ524289:UYR524289 UOU524289:UOV524289 UEY524289:UEZ524289 TVC524289:TVD524289 TLG524289:TLH524289 TBK524289:TBL524289 SRO524289:SRP524289 SHS524289:SHT524289 RXW524289:RXX524289 ROA524289:ROB524289 REE524289:REF524289 QUI524289:QUJ524289 QKM524289:QKN524289 QAQ524289:QAR524289 PQU524289:PQV524289 PGY524289:PGZ524289 OXC524289:OXD524289 ONG524289:ONH524289 ODK524289:ODL524289 NTO524289:NTP524289 NJS524289:NJT524289 MZW524289:MZX524289 MQA524289:MQB524289 MGE524289:MGF524289 LWI524289:LWJ524289 LMM524289:LMN524289 LCQ524289:LCR524289 KSU524289:KSV524289 KIY524289:KIZ524289 JZC524289:JZD524289 JPG524289:JPH524289 JFK524289:JFL524289 IVO524289:IVP524289 ILS524289:ILT524289 IBW524289:IBX524289 HSA524289:HSB524289 HIE524289:HIF524289 GYI524289:GYJ524289 GOM524289:GON524289 GEQ524289:GER524289 FUU524289:FUV524289 FKY524289:FKZ524289 FBC524289:FBD524289 ERG524289:ERH524289 EHK524289:EHL524289 DXO524289:DXP524289 DNS524289:DNT524289 DDW524289:DDX524289 CUA524289:CUB524289 CKE524289:CKF524289 CAI524289:CAJ524289 BQM524289:BQN524289 BGQ524289:BGR524289 AWU524289:AWV524289 AMY524289:AMZ524289 ADC524289:ADD524289 TG524289:TH524289 JK524289:JL524289 O524289:P524289 WVW458753:WVX458753 WMA458753:WMB458753 WCE458753:WCF458753 VSI458753:VSJ458753 VIM458753:VIN458753 UYQ458753:UYR458753 UOU458753:UOV458753 UEY458753:UEZ458753 TVC458753:TVD458753 TLG458753:TLH458753 TBK458753:TBL458753 SRO458753:SRP458753 SHS458753:SHT458753 RXW458753:RXX458753 ROA458753:ROB458753 REE458753:REF458753 QUI458753:QUJ458753 QKM458753:QKN458753 QAQ458753:QAR458753 PQU458753:PQV458753 PGY458753:PGZ458753 OXC458753:OXD458753 ONG458753:ONH458753 ODK458753:ODL458753 NTO458753:NTP458753 NJS458753:NJT458753 MZW458753:MZX458753 MQA458753:MQB458753 MGE458753:MGF458753 LWI458753:LWJ458753 LMM458753:LMN458753 LCQ458753:LCR458753 KSU458753:KSV458753 KIY458753:KIZ458753 JZC458753:JZD458753 JPG458753:JPH458753 JFK458753:JFL458753 IVO458753:IVP458753 ILS458753:ILT458753 IBW458753:IBX458753 HSA458753:HSB458753 HIE458753:HIF458753 GYI458753:GYJ458753 GOM458753:GON458753 GEQ458753:GER458753 FUU458753:FUV458753 FKY458753:FKZ458753 FBC458753:FBD458753 ERG458753:ERH458753 EHK458753:EHL458753 DXO458753:DXP458753 DNS458753:DNT458753 DDW458753:DDX458753 CUA458753:CUB458753 CKE458753:CKF458753 CAI458753:CAJ458753 BQM458753:BQN458753 BGQ458753:BGR458753 AWU458753:AWV458753 AMY458753:AMZ458753 ADC458753:ADD458753 TG458753:TH458753 JK458753:JL458753 O458753:P458753 WVW393217:WVX393217 WMA393217:WMB393217 WCE393217:WCF393217 VSI393217:VSJ393217 VIM393217:VIN393217 UYQ393217:UYR393217 UOU393217:UOV393217 UEY393217:UEZ393217 TVC393217:TVD393217 TLG393217:TLH393217 TBK393217:TBL393217 SRO393217:SRP393217 SHS393217:SHT393217 RXW393217:RXX393217 ROA393217:ROB393217 REE393217:REF393217 QUI393217:QUJ393217 QKM393217:QKN393217 QAQ393217:QAR393217 PQU393217:PQV393217 PGY393217:PGZ393217 OXC393217:OXD393217 ONG393217:ONH393217 ODK393217:ODL393217 NTO393217:NTP393217 NJS393217:NJT393217 MZW393217:MZX393217 MQA393217:MQB393217 MGE393217:MGF393217 LWI393217:LWJ393217 LMM393217:LMN393217 LCQ393217:LCR393217 KSU393217:KSV393217 KIY393217:KIZ393217 JZC393217:JZD393217 JPG393217:JPH393217 JFK393217:JFL393217 IVO393217:IVP393217 ILS393217:ILT393217 IBW393217:IBX393217 HSA393217:HSB393217 HIE393217:HIF393217 GYI393217:GYJ393217 GOM393217:GON393217 GEQ393217:GER393217 FUU393217:FUV393217 FKY393217:FKZ393217 FBC393217:FBD393217 ERG393217:ERH393217 EHK393217:EHL393217 DXO393217:DXP393217 DNS393217:DNT393217 DDW393217:DDX393217 CUA393217:CUB393217 CKE393217:CKF393217 CAI393217:CAJ393217 BQM393217:BQN393217 BGQ393217:BGR393217 AWU393217:AWV393217 AMY393217:AMZ393217 ADC393217:ADD393217 TG393217:TH393217 JK393217:JL393217 O393217:P393217 WVW327681:WVX327681 WMA327681:WMB327681 WCE327681:WCF327681 VSI327681:VSJ327681 VIM327681:VIN327681 UYQ327681:UYR327681 UOU327681:UOV327681 UEY327681:UEZ327681 TVC327681:TVD327681 TLG327681:TLH327681 TBK327681:TBL327681 SRO327681:SRP327681 SHS327681:SHT327681 RXW327681:RXX327681 ROA327681:ROB327681 REE327681:REF327681 QUI327681:QUJ327681 QKM327681:QKN327681 QAQ327681:QAR327681 PQU327681:PQV327681 PGY327681:PGZ327681 OXC327681:OXD327681 ONG327681:ONH327681 ODK327681:ODL327681 NTO327681:NTP327681 NJS327681:NJT327681 MZW327681:MZX327681 MQA327681:MQB327681 MGE327681:MGF327681 LWI327681:LWJ327681 LMM327681:LMN327681 LCQ327681:LCR327681 KSU327681:KSV327681 KIY327681:KIZ327681 JZC327681:JZD327681 JPG327681:JPH327681 JFK327681:JFL327681 IVO327681:IVP327681 ILS327681:ILT327681 IBW327681:IBX327681 HSA327681:HSB327681 HIE327681:HIF327681 GYI327681:GYJ327681 GOM327681:GON327681 GEQ327681:GER327681 FUU327681:FUV327681 FKY327681:FKZ327681 FBC327681:FBD327681 ERG327681:ERH327681 EHK327681:EHL327681 DXO327681:DXP327681 DNS327681:DNT327681 DDW327681:DDX327681 CUA327681:CUB327681 CKE327681:CKF327681 CAI327681:CAJ327681 BQM327681:BQN327681 BGQ327681:BGR327681 AWU327681:AWV327681 AMY327681:AMZ327681 ADC327681:ADD327681 TG327681:TH327681 JK327681:JL327681 O327681:P327681 WVW262145:WVX262145 WMA262145:WMB262145 WCE262145:WCF262145 VSI262145:VSJ262145 VIM262145:VIN262145 UYQ262145:UYR262145 UOU262145:UOV262145 UEY262145:UEZ262145 TVC262145:TVD262145 TLG262145:TLH262145 TBK262145:TBL262145 SRO262145:SRP262145 SHS262145:SHT262145 RXW262145:RXX262145 ROA262145:ROB262145 REE262145:REF262145 QUI262145:QUJ262145 QKM262145:QKN262145 QAQ262145:QAR262145 PQU262145:PQV262145 PGY262145:PGZ262145 OXC262145:OXD262145 ONG262145:ONH262145 ODK262145:ODL262145 NTO262145:NTP262145 NJS262145:NJT262145 MZW262145:MZX262145 MQA262145:MQB262145 MGE262145:MGF262145 LWI262145:LWJ262145 LMM262145:LMN262145 LCQ262145:LCR262145 KSU262145:KSV262145 KIY262145:KIZ262145 JZC262145:JZD262145 JPG262145:JPH262145 JFK262145:JFL262145 IVO262145:IVP262145 ILS262145:ILT262145 IBW262145:IBX262145 HSA262145:HSB262145 HIE262145:HIF262145 GYI262145:GYJ262145 GOM262145:GON262145 GEQ262145:GER262145 FUU262145:FUV262145 FKY262145:FKZ262145 FBC262145:FBD262145 ERG262145:ERH262145 EHK262145:EHL262145 DXO262145:DXP262145 DNS262145:DNT262145 DDW262145:DDX262145 CUA262145:CUB262145 CKE262145:CKF262145 CAI262145:CAJ262145 BQM262145:BQN262145 BGQ262145:BGR262145 AWU262145:AWV262145 AMY262145:AMZ262145 ADC262145:ADD262145 TG262145:TH262145 JK262145:JL262145 O262145:P262145 WVW196609:WVX196609 WMA196609:WMB196609 WCE196609:WCF196609 VSI196609:VSJ196609 VIM196609:VIN196609 UYQ196609:UYR196609 UOU196609:UOV196609 UEY196609:UEZ196609 TVC196609:TVD196609 TLG196609:TLH196609 TBK196609:TBL196609 SRO196609:SRP196609 SHS196609:SHT196609 RXW196609:RXX196609 ROA196609:ROB196609 REE196609:REF196609 QUI196609:QUJ196609 QKM196609:QKN196609 QAQ196609:QAR196609 PQU196609:PQV196609 PGY196609:PGZ196609 OXC196609:OXD196609 ONG196609:ONH196609 ODK196609:ODL196609 NTO196609:NTP196609 NJS196609:NJT196609 MZW196609:MZX196609 MQA196609:MQB196609 MGE196609:MGF196609 LWI196609:LWJ196609 LMM196609:LMN196609 LCQ196609:LCR196609 KSU196609:KSV196609 KIY196609:KIZ196609 JZC196609:JZD196609 JPG196609:JPH196609 JFK196609:JFL196609 IVO196609:IVP196609 ILS196609:ILT196609 IBW196609:IBX196609 HSA196609:HSB196609 HIE196609:HIF196609 GYI196609:GYJ196609 GOM196609:GON196609 GEQ196609:GER196609 FUU196609:FUV196609 FKY196609:FKZ196609 FBC196609:FBD196609 ERG196609:ERH196609 EHK196609:EHL196609 DXO196609:DXP196609 DNS196609:DNT196609 DDW196609:DDX196609 CUA196609:CUB196609 CKE196609:CKF196609 CAI196609:CAJ196609 BQM196609:BQN196609 BGQ196609:BGR196609 AWU196609:AWV196609 AMY196609:AMZ196609 ADC196609:ADD196609 TG196609:TH196609 JK196609:JL196609 O196609:P196609 WVW131073:WVX131073 WMA131073:WMB131073 WCE131073:WCF131073 VSI131073:VSJ131073 VIM131073:VIN131073 UYQ131073:UYR131073 UOU131073:UOV131073 UEY131073:UEZ131073 TVC131073:TVD131073 TLG131073:TLH131073 TBK131073:TBL131073 SRO131073:SRP131073 SHS131073:SHT131073 RXW131073:RXX131073 ROA131073:ROB131073 REE131073:REF131073 QUI131073:QUJ131073 QKM131073:QKN131073 QAQ131073:QAR131073 PQU131073:PQV131073 PGY131073:PGZ131073 OXC131073:OXD131073 ONG131073:ONH131073 ODK131073:ODL131073 NTO131073:NTP131073 NJS131073:NJT131073 MZW131073:MZX131073 MQA131073:MQB131073 MGE131073:MGF131073 LWI131073:LWJ131073 LMM131073:LMN131073 LCQ131073:LCR131073 KSU131073:KSV131073 KIY131073:KIZ131073 JZC131073:JZD131073 JPG131073:JPH131073 JFK131073:JFL131073 IVO131073:IVP131073 ILS131073:ILT131073 IBW131073:IBX131073 HSA131073:HSB131073 HIE131073:HIF131073 GYI131073:GYJ131073 GOM131073:GON131073 GEQ131073:GER131073 FUU131073:FUV131073 FKY131073:FKZ131073 FBC131073:FBD131073 ERG131073:ERH131073 EHK131073:EHL131073 DXO131073:DXP131073 DNS131073:DNT131073 DDW131073:DDX131073 CUA131073:CUB131073 CKE131073:CKF131073 CAI131073:CAJ131073 BQM131073:BQN131073 BGQ131073:BGR131073 AWU131073:AWV131073 AMY131073:AMZ131073 ADC131073:ADD131073 TG131073:TH131073 JK131073:JL131073 O131073:P131073 WVW65537:WVX65537 WMA65537:WMB65537 WCE65537:WCF65537 VSI65537:VSJ65537 VIM65537:VIN65537 UYQ65537:UYR65537 UOU65537:UOV65537 UEY65537:UEZ65537 TVC65537:TVD65537 TLG65537:TLH65537 TBK65537:TBL65537 SRO65537:SRP65537 SHS65537:SHT65537 RXW65537:RXX65537 ROA65537:ROB65537 REE65537:REF65537 QUI65537:QUJ65537 QKM65537:QKN65537 QAQ65537:QAR65537 PQU65537:PQV65537 PGY65537:PGZ65537 OXC65537:OXD65537 ONG65537:ONH65537 ODK65537:ODL65537 NTO65537:NTP65537 NJS65537:NJT65537 MZW65537:MZX65537 MQA65537:MQB65537 MGE65537:MGF65537 LWI65537:LWJ65537 LMM65537:LMN65537 LCQ65537:LCR65537 KSU65537:KSV65537 KIY65537:KIZ65537 JZC65537:JZD65537 JPG65537:JPH65537 JFK65537:JFL65537 IVO65537:IVP65537 ILS65537:ILT65537 IBW65537:IBX65537 HSA65537:HSB65537 HIE65537:HIF65537 GYI65537:GYJ65537 GOM65537:GON65537 GEQ65537:GER65537 FUU65537:FUV65537 FKY65537:FKZ65537 FBC65537:FBD65537 ERG65537:ERH65537 EHK65537:EHL65537 DXO65537:DXP65537 DNS65537:DNT65537 DDW65537:DDX65537 CUA65537:CUB65537 CKE65537:CKF65537 CAI65537:CAJ65537 BQM65537:BQN65537 BGQ65537:BGR65537 AWU65537:AWV65537 AMY65537:AMZ65537 ADC65537:ADD65537 TG65537:TH65537 JK65537:JL65537 O65537:P65537 WVX983048:WWJ983048 WMB983048:WMN983048 WCF983048:WCR983048 VSJ983048:VSV983048 VIN983048:VIZ983048 UYR983048:UZD983048 UOV983048:UPH983048 UEZ983048:UFL983048 TVD983048:TVP983048 TLH983048:TLT983048 TBL983048:TBX983048 SRP983048:SSB983048 SHT983048:SIF983048 RXX983048:RYJ983048 ROB983048:RON983048 REF983048:RER983048 QUJ983048:QUV983048 QKN983048:QKZ983048 QAR983048:QBD983048 PQV983048:PRH983048 PGZ983048:PHL983048 OXD983048:OXP983048 ONH983048:ONT983048 ODL983048:ODX983048 NTP983048:NUB983048 NJT983048:NKF983048 MZX983048:NAJ983048 MQB983048:MQN983048 MGF983048:MGR983048 LWJ983048:LWV983048 LMN983048:LMZ983048 LCR983048:LDD983048 KSV983048:KTH983048 KIZ983048:KJL983048 JZD983048:JZP983048 JPH983048:JPT983048 JFL983048:JFX983048 IVP983048:IWB983048 ILT983048:IMF983048 IBX983048:ICJ983048 HSB983048:HSN983048 HIF983048:HIR983048 GYJ983048:GYV983048 GON983048:GOZ983048 GER983048:GFD983048 FUV983048:FVH983048 FKZ983048:FLL983048 FBD983048:FBP983048 ERH983048:ERT983048 EHL983048:EHX983048 DXP983048:DYB983048 DNT983048:DOF983048 DDX983048:DEJ983048 CUB983048:CUN983048 CKF983048:CKR983048 CAJ983048:CAV983048 BQN983048:BQZ983048 BGR983048:BHD983048 AWV983048:AXH983048 AMZ983048:ANL983048 ADD983048:ADP983048 TH983048:TT983048 JL983048:JX983048 P983048:AB983048 WVX917512:WWJ917512 WMB917512:WMN917512 WCF917512:WCR917512 VSJ917512:VSV917512 VIN917512:VIZ917512 UYR917512:UZD917512 UOV917512:UPH917512 UEZ917512:UFL917512 TVD917512:TVP917512 TLH917512:TLT917512 TBL917512:TBX917512 SRP917512:SSB917512 SHT917512:SIF917512 RXX917512:RYJ917512 ROB917512:RON917512 REF917512:RER917512 QUJ917512:QUV917512 QKN917512:QKZ917512 QAR917512:QBD917512 PQV917512:PRH917512 PGZ917512:PHL917512 OXD917512:OXP917512 ONH917512:ONT917512 ODL917512:ODX917512 NTP917512:NUB917512 NJT917512:NKF917512 MZX917512:NAJ917512 MQB917512:MQN917512 MGF917512:MGR917512 LWJ917512:LWV917512 LMN917512:LMZ917512 LCR917512:LDD917512 KSV917512:KTH917512 KIZ917512:KJL917512 JZD917512:JZP917512 JPH917512:JPT917512 JFL917512:JFX917512 IVP917512:IWB917512 ILT917512:IMF917512 IBX917512:ICJ917512 HSB917512:HSN917512 HIF917512:HIR917512 GYJ917512:GYV917512 GON917512:GOZ917512 GER917512:GFD917512 FUV917512:FVH917512 FKZ917512:FLL917512 FBD917512:FBP917512 ERH917512:ERT917512 EHL917512:EHX917512 DXP917512:DYB917512 DNT917512:DOF917512 DDX917512:DEJ917512 CUB917512:CUN917512 CKF917512:CKR917512 CAJ917512:CAV917512 BQN917512:BQZ917512 BGR917512:BHD917512 AWV917512:AXH917512 AMZ917512:ANL917512 ADD917512:ADP917512 TH917512:TT917512 JL917512:JX917512 P917512:AB917512 WVX851976:WWJ851976 WMB851976:WMN851976 WCF851976:WCR851976 VSJ851976:VSV851976 VIN851976:VIZ851976 UYR851976:UZD851976 UOV851976:UPH851976 UEZ851976:UFL851976 TVD851976:TVP851976 TLH851976:TLT851976 TBL851976:TBX851976 SRP851976:SSB851976 SHT851976:SIF851976 RXX851976:RYJ851976 ROB851976:RON851976 REF851976:RER851976 QUJ851976:QUV851976 QKN851976:QKZ851976 QAR851976:QBD851976 PQV851976:PRH851976 PGZ851976:PHL851976 OXD851976:OXP851976 ONH851976:ONT851976 ODL851976:ODX851976 NTP851976:NUB851976 NJT851976:NKF851976 MZX851976:NAJ851976 MQB851976:MQN851976 MGF851976:MGR851976 LWJ851976:LWV851976 LMN851976:LMZ851976 LCR851976:LDD851976 KSV851976:KTH851976 KIZ851976:KJL851976 JZD851976:JZP851976 JPH851976:JPT851976 JFL851976:JFX851976 IVP851976:IWB851976 ILT851976:IMF851976 IBX851976:ICJ851976 HSB851976:HSN851976 HIF851976:HIR851976 GYJ851976:GYV851976 GON851976:GOZ851976 GER851976:GFD851976 FUV851976:FVH851976 FKZ851976:FLL851976 FBD851976:FBP851976 ERH851976:ERT851976 EHL851976:EHX851976 DXP851976:DYB851976 DNT851976:DOF851976 DDX851976:DEJ851976 CUB851976:CUN851976 CKF851976:CKR851976 CAJ851976:CAV851976 BQN851976:BQZ851976 BGR851976:BHD851976 AWV851976:AXH851976 AMZ851976:ANL851976 ADD851976:ADP851976 TH851976:TT851976 JL851976:JX851976 P851976:AB851976 WVX786440:WWJ786440 WMB786440:WMN786440 WCF786440:WCR786440 VSJ786440:VSV786440 VIN786440:VIZ786440 UYR786440:UZD786440 UOV786440:UPH786440 UEZ786440:UFL786440 TVD786440:TVP786440 TLH786440:TLT786440 TBL786440:TBX786440 SRP786440:SSB786440 SHT786440:SIF786440 RXX786440:RYJ786440 ROB786440:RON786440 REF786440:RER786440 QUJ786440:QUV786440 QKN786440:QKZ786440 QAR786440:QBD786440 PQV786440:PRH786440 PGZ786440:PHL786440 OXD786440:OXP786440 ONH786440:ONT786440 ODL786440:ODX786440 NTP786440:NUB786440 NJT786440:NKF786440 MZX786440:NAJ786440 MQB786440:MQN786440 MGF786440:MGR786440 LWJ786440:LWV786440 LMN786440:LMZ786440 LCR786440:LDD786440 KSV786440:KTH786440 KIZ786440:KJL786440 JZD786440:JZP786440 JPH786440:JPT786440 JFL786440:JFX786440 IVP786440:IWB786440 ILT786440:IMF786440 IBX786440:ICJ786440 HSB786440:HSN786440 HIF786440:HIR786440 GYJ786440:GYV786440 GON786440:GOZ786440 GER786440:GFD786440 FUV786440:FVH786440 FKZ786440:FLL786440 FBD786440:FBP786440 ERH786440:ERT786440 EHL786440:EHX786440 DXP786440:DYB786440 DNT786440:DOF786440 DDX786440:DEJ786440 CUB786440:CUN786440 CKF786440:CKR786440 CAJ786440:CAV786440 BQN786440:BQZ786440 BGR786440:BHD786440 AWV786440:AXH786440 AMZ786440:ANL786440 ADD786440:ADP786440 TH786440:TT786440 JL786440:JX786440 P786440:AB786440 WVX720904:WWJ720904 WMB720904:WMN720904 WCF720904:WCR720904 VSJ720904:VSV720904 VIN720904:VIZ720904 UYR720904:UZD720904 UOV720904:UPH720904 UEZ720904:UFL720904 TVD720904:TVP720904 TLH720904:TLT720904 TBL720904:TBX720904 SRP720904:SSB720904 SHT720904:SIF720904 RXX720904:RYJ720904 ROB720904:RON720904 REF720904:RER720904 QUJ720904:QUV720904 QKN720904:QKZ720904 QAR720904:QBD720904 PQV720904:PRH720904 PGZ720904:PHL720904 OXD720904:OXP720904 ONH720904:ONT720904 ODL720904:ODX720904 NTP720904:NUB720904 NJT720904:NKF720904 MZX720904:NAJ720904 MQB720904:MQN720904 MGF720904:MGR720904 LWJ720904:LWV720904 LMN720904:LMZ720904 LCR720904:LDD720904 KSV720904:KTH720904 KIZ720904:KJL720904 JZD720904:JZP720904 JPH720904:JPT720904 JFL720904:JFX720904 IVP720904:IWB720904 ILT720904:IMF720904 IBX720904:ICJ720904 HSB720904:HSN720904 HIF720904:HIR720904 GYJ720904:GYV720904 GON720904:GOZ720904 GER720904:GFD720904 FUV720904:FVH720904 FKZ720904:FLL720904 FBD720904:FBP720904 ERH720904:ERT720904 EHL720904:EHX720904 DXP720904:DYB720904 DNT720904:DOF720904 DDX720904:DEJ720904 CUB720904:CUN720904 CKF720904:CKR720904 CAJ720904:CAV720904 BQN720904:BQZ720904 BGR720904:BHD720904 AWV720904:AXH720904 AMZ720904:ANL720904 ADD720904:ADP720904 TH720904:TT720904 JL720904:JX720904 P720904:AB720904 WVX655368:WWJ655368 WMB655368:WMN655368 WCF655368:WCR655368 VSJ655368:VSV655368 VIN655368:VIZ655368 UYR655368:UZD655368 UOV655368:UPH655368 UEZ655368:UFL655368 TVD655368:TVP655368 TLH655368:TLT655368 TBL655368:TBX655368 SRP655368:SSB655368 SHT655368:SIF655368 RXX655368:RYJ655368 ROB655368:RON655368 REF655368:RER655368 QUJ655368:QUV655368 QKN655368:QKZ655368 QAR655368:QBD655368 PQV655368:PRH655368 PGZ655368:PHL655368 OXD655368:OXP655368 ONH655368:ONT655368 ODL655368:ODX655368 NTP655368:NUB655368 NJT655368:NKF655368 MZX655368:NAJ655368 MQB655368:MQN655368 MGF655368:MGR655368 LWJ655368:LWV655368 LMN655368:LMZ655368 LCR655368:LDD655368 KSV655368:KTH655368 KIZ655368:KJL655368 JZD655368:JZP655368 JPH655368:JPT655368 JFL655368:JFX655368 IVP655368:IWB655368 ILT655368:IMF655368 IBX655368:ICJ655368 HSB655368:HSN655368 HIF655368:HIR655368 GYJ655368:GYV655368 GON655368:GOZ655368 GER655368:GFD655368 FUV655368:FVH655368 FKZ655368:FLL655368 FBD655368:FBP655368 ERH655368:ERT655368 EHL655368:EHX655368 DXP655368:DYB655368 DNT655368:DOF655368 DDX655368:DEJ655368 CUB655368:CUN655368 CKF655368:CKR655368 CAJ655368:CAV655368 BQN655368:BQZ655368 BGR655368:BHD655368 AWV655368:AXH655368 AMZ655368:ANL655368 ADD655368:ADP655368 TH655368:TT655368 JL655368:JX655368 P655368:AB655368 WVX589832:WWJ589832 WMB589832:WMN589832 WCF589832:WCR589832 VSJ589832:VSV589832 VIN589832:VIZ589832 UYR589832:UZD589832 UOV589832:UPH589832 UEZ589832:UFL589832 TVD589832:TVP589832 TLH589832:TLT589832 TBL589832:TBX589832 SRP589832:SSB589832 SHT589832:SIF589832 RXX589832:RYJ589832 ROB589832:RON589832 REF589832:RER589832 QUJ589832:QUV589832 QKN589832:QKZ589832 QAR589832:QBD589832 PQV589832:PRH589832 PGZ589832:PHL589832 OXD589832:OXP589832 ONH589832:ONT589832 ODL589832:ODX589832 NTP589832:NUB589832 NJT589832:NKF589832 MZX589832:NAJ589832 MQB589832:MQN589832 MGF589832:MGR589832 LWJ589832:LWV589832 LMN589832:LMZ589832 LCR589832:LDD589832 KSV589832:KTH589832 KIZ589832:KJL589832 JZD589832:JZP589832 JPH589832:JPT589832 JFL589832:JFX589832 IVP589832:IWB589832 ILT589832:IMF589832 IBX589832:ICJ589832 HSB589832:HSN589832 HIF589832:HIR589832 GYJ589832:GYV589832 GON589832:GOZ589832 GER589832:GFD589832 FUV589832:FVH589832 FKZ589832:FLL589832 FBD589832:FBP589832 ERH589832:ERT589832 EHL589832:EHX589832 DXP589832:DYB589832 DNT589832:DOF589832 DDX589832:DEJ589832 CUB589832:CUN589832 CKF589832:CKR589832 CAJ589832:CAV589832 BQN589832:BQZ589832 BGR589832:BHD589832 AWV589832:AXH589832 AMZ589832:ANL589832 ADD589832:ADP589832 TH589832:TT589832 JL589832:JX589832 P589832:AB589832 WVX524296:WWJ524296 WMB524296:WMN524296 WCF524296:WCR524296 VSJ524296:VSV524296 VIN524296:VIZ524296 UYR524296:UZD524296 UOV524296:UPH524296 UEZ524296:UFL524296 TVD524296:TVP524296 TLH524296:TLT524296 TBL524296:TBX524296 SRP524296:SSB524296 SHT524296:SIF524296 RXX524296:RYJ524296 ROB524296:RON524296 REF524296:RER524296 QUJ524296:QUV524296 QKN524296:QKZ524296 QAR524296:QBD524296 PQV524296:PRH524296 PGZ524296:PHL524296 OXD524296:OXP524296 ONH524296:ONT524296 ODL524296:ODX524296 NTP524296:NUB524296 NJT524296:NKF524296 MZX524296:NAJ524296 MQB524296:MQN524296 MGF524296:MGR524296 LWJ524296:LWV524296 LMN524296:LMZ524296 LCR524296:LDD524296 KSV524296:KTH524296 KIZ524296:KJL524296 JZD524296:JZP524296 JPH524296:JPT524296 JFL524296:JFX524296 IVP524296:IWB524296 ILT524296:IMF524296 IBX524296:ICJ524296 HSB524296:HSN524296 HIF524296:HIR524296 GYJ524296:GYV524296 GON524296:GOZ524296 GER524296:GFD524296 FUV524296:FVH524296 FKZ524296:FLL524296 FBD524296:FBP524296 ERH524296:ERT524296 EHL524296:EHX524296 DXP524296:DYB524296 DNT524296:DOF524296 DDX524296:DEJ524296 CUB524296:CUN524296 CKF524296:CKR524296 CAJ524296:CAV524296 BQN524296:BQZ524296 BGR524296:BHD524296 AWV524296:AXH524296 AMZ524296:ANL524296 ADD524296:ADP524296 TH524296:TT524296 JL524296:JX524296 P524296:AB524296 WVX458760:WWJ458760 WMB458760:WMN458760 WCF458760:WCR458760 VSJ458760:VSV458760 VIN458760:VIZ458760 UYR458760:UZD458760 UOV458760:UPH458760 UEZ458760:UFL458760 TVD458760:TVP458760 TLH458760:TLT458760 TBL458760:TBX458760 SRP458760:SSB458760 SHT458760:SIF458760 RXX458760:RYJ458760 ROB458760:RON458760 REF458760:RER458760 QUJ458760:QUV458760 QKN458760:QKZ458760 QAR458760:QBD458760 PQV458760:PRH458760 PGZ458760:PHL458760 OXD458760:OXP458760 ONH458760:ONT458760 ODL458760:ODX458760 NTP458760:NUB458760 NJT458760:NKF458760 MZX458760:NAJ458760 MQB458760:MQN458760 MGF458760:MGR458760 LWJ458760:LWV458760 LMN458760:LMZ458760 LCR458760:LDD458760 KSV458760:KTH458760 KIZ458760:KJL458760 JZD458760:JZP458760 JPH458760:JPT458760 JFL458760:JFX458760 IVP458760:IWB458760 ILT458760:IMF458760 IBX458760:ICJ458760 HSB458760:HSN458760 HIF458760:HIR458760 GYJ458760:GYV458760 GON458760:GOZ458760 GER458760:GFD458760 FUV458760:FVH458760 FKZ458760:FLL458760 FBD458760:FBP458760 ERH458760:ERT458760 EHL458760:EHX458760 DXP458760:DYB458760 DNT458760:DOF458760 DDX458760:DEJ458760 CUB458760:CUN458760 CKF458760:CKR458760 CAJ458760:CAV458760 BQN458760:BQZ458760 BGR458760:BHD458760 AWV458760:AXH458760 AMZ458760:ANL458760 ADD458760:ADP458760 TH458760:TT458760 JL458760:JX458760 P458760:AB458760 WVX393224:WWJ393224 WMB393224:WMN393224 WCF393224:WCR393224 VSJ393224:VSV393224 VIN393224:VIZ393224 UYR393224:UZD393224 UOV393224:UPH393224 UEZ393224:UFL393224 TVD393224:TVP393224 TLH393224:TLT393224 TBL393224:TBX393224 SRP393224:SSB393224 SHT393224:SIF393224 RXX393224:RYJ393224 ROB393224:RON393224 REF393224:RER393224 QUJ393224:QUV393224 QKN393224:QKZ393224 QAR393224:QBD393224 PQV393224:PRH393224 PGZ393224:PHL393224 OXD393224:OXP393224 ONH393224:ONT393224 ODL393224:ODX393224 NTP393224:NUB393224 NJT393224:NKF393224 MZX393224:NAJ393224 MQB393224:MQN393224 MGF393224:MGR393224 LWJ393224:LWV393224 LMN393224:LMZ393224 LCR393224:LDD393224 KSV393224:KTH393224 KIZ393224:KJL393224 JZD393224:JZP393224 JPH393224:JPT393224 JFL393224:JFX393224 IVP393224:IWB393224 ILT393224:IMF393224 IBX393224:ICJ393224 HSB393224:HSN393224 HIF393224:HIR393224 GYJ393224:GYV393224 GON393224:GOZ393224 GER393224:GFD393224 FUV393224:FVH393224 FKZ393224:FLL393224 FBD393224:FBP393224 ERH393224:ERT393224 EHL393224:EHX393224 DXP393224:DYB393224 DNT393224:DOF393224 DDX393224:DEJ393224 CUB393224:CUN393224 CKF393224:CKR393224 CAJ393224:CAV393224 BQN393224:BQZ393224 BGR393224:BHD393224 AWV393224:AXH393224 AMZ393224:ANL393224 ADD393224:ADP393224 TH393224:TT393224 JL393224:JX393224 P393224:AB393224 WVX327688:WWJ327688 WMB327688:WMN327688 WCF327688:WCR327688 VSJ327688:VSV327688 VIN327688:VIZ327688 UYR327688:UZD327688 UOV327688:UPH327688 UEZ327688:UFL327688 TVD327688:TVP327688 TLH327688:TLT327688 TBL327688:TBX327688 SRP327688:SSB327688 SHT327688:SIF327688 RXX327688:RYJ327688 ROB327688:RON327688 REF327688:RER327688 QUJ327688:QUV327688 QKN327688:QKZ327688 QAR327688:QBD327688 PQV327688:PRH327688 PGZ327688:PHL327688 OXD327688:OXP327688 ONH327688:ONT327688 ODL327688:ODX327688 NTP327688:NUB327688 NJT327688:NKF327688 MZX327688:NAJ327688 MQB327688:MQN327688 MGF327688:MGR327688 LWJ327688:LWV327688 LMN327688:LMZ327688 LCR327688:LDD327688 KSV327688:KTH327688 KIZ327688:KJL327688 JZD327688:JZP327688 JPH327688:JPT327688 JFL327688:JFX327688 IVP327688:IWB327688 ILT327688:IMF327688 IBX327688:ICJ327688 HSB327688:HSN327688 HIF327688:HIR327688 GYJ327688:GYV327688 GON327688:GOZ327688 GER327688:GFD327688 FUV327688:FVH327688 FKZ327688:FLL327688 FBD327688:FBP327688 ERH327688:ERT327688 EHL327688:EHX327688 DXP327688:DYB327688 DNT327688:DOF327688 DDX327688:DEJ327688 CUB327688:CUN327688 CKF327688:CKR327688 CAJ327688:CAV327688 BQN327688:BQZ327688 BGR327688:BHD327688 AWV327688:AXH327688 AMZ327688:ANL327688 ADD327688:ADP327688 TH327688:TT327688 JL327688:JX327688 P327688:AB327688 WVX262152:WWJ262152 WMB262152:WMN262152 WCF262152:WCR262152 VSJ262152:VSV262152 VIN262152:VIZ262152 UYR262152:UZD262152 UOV262152:UPH262152 UEZ262152:UFL262152 TVD262152:TVP262152 TLH262152:TLT262152 TBL262152:TBX262152 SRP262152:SSB262152 SHT262152:SIF262152 RXX262152:RYJ262152 ROB262152:RON262152 REF262152:RER262152 QUJ262152:QUV262152 QKN262152:QKZ262152 QAR262152:QBD262152 PQV262152:PRH262152 PGZ262152:PHL262152 OXD262152:OXP262152 ONH262152:ONT262152 ODL262152:ODX262152 NTP262152:NUB262152 NJT262152:NKF262152 MZX262152:NAJ262152 MQB262152:MQN262152 MGF262152:MGR262152 LWJ262152:LWV262152 LMN262152:LMZ262152 LCR262152:LDD262152 KSV262152:KTH262152 KIZ262152:KJL262152 JZD262152:JZP262152 JPH262152:JPT262152 JFL262152:JFX262152 IVP262152:IWB262152 ILT262152:IMF262152 IBX262152:ICJ262152 HSB262152:HSN262152 HIF262152:HIR262152 GYJ262152:GYV262152 GON262152:GOZ262152 GER262152:GFD262152 FUV262152:FVH262152 FKZ262152:FLL262152 FBD262152:FBP262152 ERH262152:ERT262152 EHL262152:EHX262152 DXP262152:DYB262152 DNT262152:DOF262152 DDX262152:DEJ262152 CUB262152:CUN262152 CKF262152:CKR262152 CAJ262152:CAV262152 BQN262152:BQZ262152 BGR262152:BHD262152 AWV262152:AXH262152 AMZ262152:ANL262152 ADD262152:ADP262152 TH262152:TT262152 JL262152:JX262152 P262152:AB262152 WVX196616:WWJ196616 WMB196616:WMN196616 WCF196616:WCR196616 VSJ196616:VSV196616 VIN196616:VIZ196616 UYR196616:UZD196616 UOV196616:UPH196616 UEZ196616:UFL196616 TVD196616:TVP196616 TLH196616:TLT196616 TBL196616:TBX196616 SRP196616:SSB196616 SHT196616:SIF196616 RXX196616:RYJ196616 ROB196616:RON196616 REF196616:RER196616 QUJ196616:QUV196616 QKN196616:QKZ196616 QAR196616:QBD196616 PQV196616:PRH196616 PGZ196616:PHL196616 OXD196616:OXP196616 ONH196616:ONT196616 ODL196616:ODX196616 NTP196616:NUB196616 NJT196616:NKF196616 MZX196616:NAJ196616 MQB196616:MQN196616 MGF196616:MGR196616 LWJ196616:LWV196616 LMN196616:LMZ196616 LCR196616:LDD196616 KSV196616:KTH196616 KIZ196616:KJL196616 JZD196616:JZP196616 JPH196616:JPT196616 JFL196616:JFX196616 IVP196616:IWB196616 ILT196616:IMF196616 IBX196616:ICJ196616 HSB196616:HSN196616 HIF196616:HIR196616 GYJ196616:GYV196616 GON196616:GOZ196616 GER196616:GFD196616 FUV196616:FVH196616 FKZ196616:FLL196616 FBD196616:FBP196616 ERH196616:ERT196616 EHL196616:EHX196616 DXP196616:DYB196616 DNT196616:DOF196616 DDX196616:DEJ196616 CUB196616:CUN196616 CKF196616:CKR196616 CAJ196616:CAV196616 BQN196616:BQZ196616 BGR196616:BHD196616 AWV196616:AXH196616 AMZ196616:ANL196616 ADD196616:ADP196616 TH196616:TT196616 JL196616:JX196616 P196616:AB196616 WVX131080:WWJ131080 WMB131080:WMN131080 WCF131080:WCR131080 VSJ131080:VSV131080 VIN131080:VIZ131080 UYR131080:UZD131080 UOV131080:UPH131080 UEZ131080:UFL131080 TVD131080:TVP131080 TLH131080:TLT131080 TBL131080:TBX131080 SRP131080:SSB131080 SHT131080:SIF131080 RXX131080:RYJ131080 ROB131080:RON131080 REF131080:RER131080 QUJ131080:QUV131080 QKN131080:QKZ131080 QAR131080:QBD131080 PQV131080:PRH131080 PGZ131080:PHL131080 OXD131080:OXP131080 ONH131080:ONT131080 ODL131080:ODX131080 NTP131080:NUB131080 NJT131080:NKF131080 MZX131080:NAJ131080 MQB131080:MQN131080 MGF131080:MGR131080 LWJ131080:LWV131080 LMN131080:LMZ131080 LCR131080:LDD131080 KSV131080:KTH131080 KIZ131080:KJL131080 JZD131080:JZP131080 JPH131080:JPT131080 JFL131080:JFX131080 IVP131080:IWB131080 ILT131080:IMF131080 IBX131080:ICJ131080 HSB131080:HSN131080 HIF131080:HIR131080 GYJ131080:GYV131080 GON131080:GOZ131080 GER131080:GFD131080 FUV131080:FVH131080 FKZ131080:FLL131080 FBD131080:FBP131080 ERH131080:ERT131080 EHL131080:EHX131080 DXP131080:DYB131080 DNT131080:DOF131080 DDX131080:DEJ131080 CUB131080:CUN131080 CKF131080:CKR131080 CAJ131080:CAV131080 BQN131080:BQZ131080 BGR131080:BHD131080 AWV131080:AXH131080 AMZ131080:ANL131080 ADD131080:ADP131080 TH131080:TT131080 JL131080:JX131080 P131080:AB131080 WVX65544:WWJ65544 WMB65544:WMN65544 WCF65544:WCR65544 VSJ65544:VSV65544 VIN65544:VIZ65544 UYR65544:UZD65544 UOV65544:UPH65544 UEZ65544:UFL65544 TVD65544:TVP65544 TLH65544:TLT65544 TBL65544:TBX65544 SRP65544:SSB65544 SHT65544:SIF65544 RXX65544:RYJ65544 ROB65544:RON65544 REF65544:RER65544 QUJ65544:QUV65544 QKN65544:QKZ65544 QAR65544:QBD65544 PQV65544:PRH65544 PGZ65544:PHL65544 OXD65544:OXP65544 ONH65544:ONT65544 ODL65544:ODX65544 NTP65544:NUB65544 NJT65544:NKF65544 MZX65544:NAJ65544 MQB65544:MQN65544 MGF65544:MGR65544 LWJ65544:LWV65544 LMN65544:LMZ65544 LCR65544:LDD65544 KSV65544:KTH65544 KIZ65544:KJL65544 JZD65544:JZP65544 JPH65544:JPT65544 JFL65544:JFX65544 IVP65544:IWB65544 ILT65544:IMF65544 IBX65544:ICJ65544 HSB65544:HSN65544 HIF65544:HIR65544 GYJ65544:GYV65544 GON65544:GOZ65544 GER65544:GFD65544 FUV65544:FVH65544 FKZ65544:FLL65544 FBD65544:FBP65544 ERH65544:ERT65544 EHL65544:EHX65544 DXP65544:DYB65544 DNT65544:DOF65544 DDX65544:DEJ65544 CUB65544:CUN65544 CKF65544:CKR65544 CAJ65544:CAV65544 BQN65544:BQZ65544 BGR65544:BHD65544 AWV65544:AXH65544 AMZ65544:ANL65544 ADD65544:ADP65544 TH65544:TT65544 JL65544:JX65544 P65544:AB65544 WVW983039:WVZ983040 WMA983039:WMD983040 WCE983039:WCH983040 VSI983039:VSL983040 VIM983039:VIP983040 UYQ983039:UYT983040 UOU983039:UOX983040 UEY983039:UFB983040 TVC983039:TVF983040 TLG983039:TLJ983040 TBK983039:TBN983040 SRO983039:SRR983040 SHS983039:SHV983040 RXW983039:RXZ983040 ROA983039:ROD983040 REE983039:REH983040 QUI983039:QUL983040 QKM983039:QKP983040 QAQ983039:QAT983040 PQU983039:PQX983040 PGY983039:PHB983040 OXC983039:OXF983040 ONG983039:ONJ983040 ODK983039:ODN983040 NTO983039:NTR983040 NJS983039:NJV983040 MZW983039:MZZ983040 MQA983039:MQD983040 MGE983039:MGH983040 LWI983039:LWL983040 LMM983039:LMP983040 LCQ983039:LCT983040 KSU983039:KSX983040 KIY983039:KJB983040 JZC983039:JZF983040 JPG983039:JPJ983040 JFK983039:JFN983040 IVO983039:IVR983040 ILS983039:ILV983040 IBW983039:IBZ983040 HSA983039:HSD983040 HIE983039:HIH983040 GYI983039:GYL983040 GOM983039:GOP983040 GEQ983039:GET983040 FUU983039:FUX983040 FKY983039:FLB983040 FBC983039:FBF983040 ERG983039:ERJ983040 EHK983039:EHN983040 DXO983039:DXR983040 DNS983039:DNV983040 DDW983039:DDZ983040 CUA983039:CUD983040 CKE983039:CKH983040 CAI983039:CAL983040 BQM983039:BQP983040 BGQ983039:BGT983040 AWU983039:AWX983040 AMY983039:ANB983040 ADC983039:ADF983040 TG983039:TJ983040 JK983039:JN983040 O983039:R983040 WVW917503:WVZ917504 WMA917503:WMD917504 WCE917503:WCH917504 VSI917503:VSL917504 VIM917503:VIP917504 UYQ917503:UYT917504 UOU917503:UOX917504 UEY917503:UFB917504 TVC917503:TVF917504 TLG917503:TLJ917504 TBK917503:TBN917504 SRO917503:SRR917504 SHS917503:SHV917504 RXW917503:RXZ917504 ROA917503:ROD917504 REE917503:REH917504 QUI917503:QUL917504 QKM917503:QKP917504 QAQ917503:QAT917504 PQU917503:PQX917504 PGY917503:PHB917504 OXC917503:OXF917504 ONG917503:ONJ917504 ODK917503:ODN917504 NTO917503:NTR917504 NJS917503:NJV917504 MZW917503:MZZ917504 MQA917503:MQD917504 MGE917503:MGH917504 LWI917503:LWL917504 LMM917503:LMP917504 LCQ917503:LCT917504 KSU917503:KSX917504 KIY917503:KJB917504 JZC917503:JZF917504 JPG917503:JPJ917504 JFK917503:JFN917504 IVO917503:IVR917504 ILS917503:ILV917504 IBW917503:IBZ917504 HSA917503:HSD917504 HIE917503:HIH917504 GYI917503:GYL917504 GOM917503:GOP917504 GEQ917503:GET917504 FUU917503:FUX917504 FKY917503:FLB917504 FBC917503:FBF917504 ERG917503:ERJ917504 EHK917503:EHN917504 DXO917503:DXR917504 DNS917503:DNV917504 DDW917503:DDZ917504 CUA917503:CUD917504 CKE917503:CKH917504 CAI917503:CAL917504 BQM917503:BQP917504 BGQ917503:BGT917504 AWU917503:AWX917504 AMY917503:ANB917504 ADC917503:ADF917504 TG917503:TJ917504 JK917503:JN917504 O917503:R917504 WVW851967:WVZ851968 WMA851967:WMD851968 WCE851967:WCH851968 VSI851967:VSL851968 VIM851967:VIP851968 UYQ851967:UYT851968 UOU851967:UOX851968 UEY851967:UFB851968 TVC851967:TVF851968 TLG851967:TLJ851968 TBK851967:TBN851968 SRO851967:SRR851968 SHS851967:SHV851968 RXW851967:RXZ851968 ROA851967:ROD851968 REE851967:REH851968 QUI851967:QUL851968 QKM851967:QKP851968 QAQ851967:QAT851968 PQU851967:PQX851968 PGY851967:PHB851968 OXC851967:OXF851968 ONG851967:ONJ851968 ODK851967:ODN851968 NTO851967:NTR851968 NJS851967:NJV851968 MZW851967:MZZ851968 MQA851967:MQD851968 MGE851967:MGH851968 LWI851967:LWL851968 LMM851967:LMP851968 LCQ851967:LCT851968 KSU851967:KSX851968 KIY851967:KJB851968 JZC851967:JZF851968 JPG851967:JPJ851968 JFK851967:JFN851968 IVO851967:IVR851968 ILS851967:ILV851968 IBW851967:IBZ851968 HSA851967:HSD851968 HIE851967:HIH851968 GYI851967:GYL851968 GOM851967:GOP851968 GEQ851967:GET851968 FUU851967:FUX851968 FKY851967:FLB851968 FBC851967:FBF851968 ERG851967:ERJ851968 EHK851967:EHN851968 DXO851967:DXR851968 DNS851967:DNV851968 DDW851967:DDZ851968 CUA851967:CUD851968 CKE851967:CKH851968 CAI851967:CAL851968 BQM851967:BQP851968 BGQ851967:BGT851968 AWU851967:AWX851968 AMY851967:ANB851968 ADC851967:ADF851968 TG851967:TJ851968 JK851967:JN851968 O851967:R851968 WVW786431:WVZ786432 WMA786431:WMD786432 WCE786431:WCH786432 VSI786431:VSL786432 VIM786431:VIP786432 UYQ786431:UYT786432 UOU786431:UOX786432 UEY786431:UFB786432 TVC786431:TVF786432 TLG786431:TLJ786432 TBK786431:TBN786432 SRO786431:SRR786432 SHS786431:SHV786432 RXW786431:RXZ786432 ROA786431:ROD786432 REE786431:REH786432 QUI786431:QUL786432 QKM786431:QKP786432 QAQ786431:QAT786432 PQU786431:PQX786432 PGY786431:PHB786432 OXC786431:OXF786432 ONG786431:ONJ786432 ODK786431:ODN786432 NTO786431:NTR786432 NJS786431:NJV786432 MZW786431:MZZ786432 MQA786431:MQD786432 MGE786431:MGH786432 LWI786431:LWL786432 LMM786431:LMP786432 LCQ786431:LCT786432 KSU786431:KSX786432 KIY786431:KJB786432 JZC786431:JZF786432 JPG786431:JPJ786432 JFK786431:JFN786432 IVO786431:IVR786432 ILS786431:ILV786432 IBW786431:IBZ786432 HSA786431:HSD786432 HIE786431:HIH786432 GYI786431:GYL786432 GOM786431:GOP786432 GEQ786431:GET786432 FUU786431:FUX786432 FKY786431:FLB786432 FBC786431:FBF786432 ERG786431:ERJ786432 EHK786431:EHN786432 DXO786431:DXR786432 DNS786431:DNV786432 DDW786431:DDZ786432 CUA786431:CUD786432 CKE786431:CKH786432 CAI786431:CAL786432 BQM786431:BQP786432 BGQ786431:BGT786432 AWU786431:AWX786432 AMY786431:ANB786432 ADC786431:ADF786432 TG786431:TJ786432 JK786431:JN786432 O786431:R786432 WVW720895:WVZ720896 WMA720895:WMD720896 WCE720895:WCH720896 VSI720895:VSL720896 VIM720895:VIP720896 UYQ720895:UYT720896 UOU720895:UOX720896 UEY720895:UFB720896 TVC720895:TVF720896 TLG720895:TLJ720896 TBK720895:TBN720896 SRO720895:SRR720896 SHS720895:SHV720896 RXW720895:RXZ720896 ROA720895:ROD720896 REE720895:REH720896 QUI720895:QUL720896 QKM720895:QKP720896 QAQ720895:QAT720896 PQU720895:PQX720896 PGY720895:PHB720896 OXC720895:OXF720896 ONG720895:ONJ720896 ODK720895:ODN720896 NTO720895:NTR720896 NJS720895:NJV720896 MZW720895:MZZ720896 MQA720895:MQD720896 MGE720895:MGH720896 LWI720895:LWL720896 LMM720895:LMP720896 LCQ720895:LCT720896 KSU720895:KSX720896 KIY720895:KJB720896 JZC720895:JZF720896 JPG720895:JPJ720896 JFK720895:JFN720896 IVO720895:IVR720896 ILS720895:ILV720896 IBW720895:IBZ720896 HSA720895:HSD720896 HIE720895:HIH720896 GYI720895:GYL720896 GOM720895:GOP720896 GEQ720895:GET720896 FUU720895:FUX720896 FKY720895:FLB720896 FBC720895:FBF720896 ERG720895:ERJ720896 EHK720895:EHN720896 DXO720895:DXR720896 DNS720895:DNV720896 DDW720895:DDZ720896 CUA720895:CUD720896 CKE720895:CKH720896 CAI720895:CAL720896 BQM720895:BQP720896 BGQ720895:BGT720896 AWU720895:AWX720896 AMY720895:ANB720896 ADC720895:ADF720896 TG720895:TJ720896 JK720895:JN720896 O720895:R720896 WVW655359:WVZ655360 WMA655359:WMD655360 WCE655359:WCH655360 VSI655359:VSL655360 VIM655359:VIP655360 UYQ655359:UYT655360 UOU655359:UOX655360 UEY655359:UFB655360 TVC655359:TVF655360 TLG655359:TLJ655360 TBK655359:TBN655360 SRO655359:SRR655360 SHS655359:SHV655360 RXW655359:RXZ655360 ROA655359:ROD655360 REE655359:REH655360 QUI655359:QUL655360 QKM655359:QKP655360 QAQ655359:QAT655360 PQU655359:PQX655360 PGY655359:PHB655360 OXC655359:OXF655360 ONG655359:ONJ655360 ODK655359:ODN655360 NTO655359:NTR655360 NJS655359:NJV655360 MZW655359:MZZ655360 MQA655359:MQD655360 MGE655359:MGH655360 LWI655359:LWL655360 LMM655359:LMP655360 LCQ655359:LCT655360 KSU655359:KSX655360 KIY655359:KJB655360 JZC655359:JZF655360 JPG655359:JPJ655360 JFK655359:JFN655360 IVO655359:IVR655360 ILS655359:ILV655360 IBW655359:IBZ655360 HSA655359:HSD655360 HIE655359:HIH655360 GYI655359:GYL655360 GOM655359:GOP655360 GEQ655359:GET655360 FUU655359:FUX655360 FKY655359:FLB655360 FBC655359:FBF655360 ERG655359:ERJ655360 EHK655359:EHN655360 DXO655359:DXR655360 DNS655359:DNV655360 DDW655359:DDZ655360 CUA655359:CUD655360 CKE655359:CKH655360 CAI655359:CAL655360 BQM655359:BQP655360 BGQ655359:BGT655360 AWU655359:AWX655360 AMY655359:ANB655360 ADC655359:ADF655360 TG655359:TJ655360 JK655359:JN655360 O655359:R655360 WVW589823:WVZ589824 WMA589823:WMD589824 WCE589823:WCH589824 VSI589823:VSL589824 VIM589823:VIP589824 UYQ589823:UYT589824 UOU589823:UOX589824 UEY589823:UFB589824 TVC589823:TVF589824 TLG589823:TLJ589824 TBK589823:TBN589824 SRO589823:SRR589824 SHS589823:SHV589824 RXW589823:RXZ589824 ROA589823:ROD589824 REE589823:REH589824 QUI589823:QUL589824 QKM589823:QKP589824 QAQ589823:QAT589824 PQU589823:PQX589824 PGY589823:PHB589824 OXC589823:OXF589824 ONG589823:ONJ589824 ODK589823:ODN589824 NTO589823:NTR589824 NJS589823:NJV589824 MZW589823:MZZ589824 MQA589823:MQD589824 MGE589823:MGH589824 LWI589823:LWL589824 LMM589823:LMP589824 LCQ589823:LCT589824 KSU589823:KSX589824 KIY589823:KJB589824 JZC589823:JZF589824 JPG589823:JPJ589824 JFK589823:JFN589824 IVO589823:IVR589824 ILS589823:ILV589824 IBW589823:IBZ589824 HSA589823:HSD589824 HIE589823:HIH589824 GYI589823:GYL589824 GOM589823:GOP589824 GEQ589823:GET589824 FUU589823:FUX589824 FKY589823:FLB589824 FBC589823:FBF589824 ERG589823:ERJ589824 EHK589823:EHN589824 DXO589823:DXR589824 DNS589823:DNV589824 DDW589823:DDZ589824 CUA589823:CUD589824 CKE589823:CKH589824 CAI589823:CAL589824 BQM589823:BQP589824 BGQ589823:BGT589824 AWU589823:AWX589824 AMY589823:ANB589824 ADC589823:ADF589824 TG589823:TJ589824 JK589823:JN589824 O589823:R589824 WVW524287:WVZ524288 WMA524287:WMD524288 WCE524287:WCH524288 VSI524287:VSL524288 VIM524287:VIP524288 UYQ524287:UYT524288 UOU524287:UOX524288 UEY524287:UFB524288 TVC524287:TVF524288 TLG524287:TLJ524288 TBK524287:TBN524288 SRO524287:SRR524288 SHS524287:SHV524288 RXW524287:RXZ524288 ROA524287:ROD524288 REE524287:REH524288 QUI524287:QUL524288 QKM524287:QKP524288 QAQ524287:QAT524288 PQU524287:PQX524288 PGY524287:PHB524288 OXC524287:OXF524288 ONG524287:ONJ524288 ODK524287:ODN524288 NTO524287:NTR524288 NJS524287:NJV524288 MZW524287:MZZ524288 MQA524287:MQD524288 MGE524287:MGH524288 LWI524287:LWL524288 LMM524287:LMP524288 LCQ524287:LCT524288 KSU524287:KSX524288 KIY524287:KJB524288 JZC524287:JZF524288 JPG524287:JPJ524288 JFK524287:JFN524288 IVO524287:IVR524288 ILS524287:ILV524288 IBW524287:IBZ524288 HSA524287:HSD524288 HIE524287:HIH524288 GYI524287:GYL524288 GOM524287:GOP524288 GEQ524287:GET524288 FUU524287:FUX524288 FKY524287:FLB524288 FBC524287:FBF524288 ERG524287:ERJ524288 EHK524287:EHN524288 DXO524287:DXR524288 DNS524287:DNV524288 DDW524287:DDZ524288 CUA524287:CUD524288 CKE524287:CKH524288 CAI524287:CAL524288 BQM524287:BQP524288 BGQ524287:BGT524288 AWU524287:AWX524288 AMY524287:ANB524288 ADC524287:ADF524288 TG524287:TJ524288 JK524287:JN524288 O524287:R524288 WVW458751:WVZ458752 WMA458751:WMD458752 WCE458751:WCH458752 VSI458751:VSL458752 VIM458751:VIP458752 UYQ458751:UYT458752 UOU458751:UOX458752 UEY458751:UFB458752 TVC458751:TVF458752 TLG458751:TLJ458752 TBK458751:TBN458752 SRO458751:SRR458752 SHS458751:SHV458752 RXW458751:RXZ458752 ROA458751:ROD458752 REE458751:REH458752 QUI458751:QUL458752 QKM458751:QKP458752 QAQ458751:QAT458752 PQU458751:PQX458752 PGY458751:PHB458752 OXC458751:OXF458752 ONG458751:ONJ458752 ODK458751:ODN458752 NTO458751:NTR458752 NJS458751:NJV458752 MZW458751:MZZ458752 MQA458751:MQD458752 MGE458751:MGH458752 LWI458751:LWL458752 LMM458751:LMP458752 LCQ458751:LCT458752 KSU458751:KSX458752 KIY458751:KJB458752 JZC458751:JZF458752 JPG458751:JPJ458752 JFK458751:JFN458752 IVO458751:IVR458752 ILS458751:ILV458752 IBW458751:IBZ458752 HSA458751:HSD458752 HIE458751:HIH458752 GYI458751:GYL458752 GOM458751:GOP458752 GEQ458751:GET458752 FUU458751:FUX458752 FKY458751:FLB458752 FBC458751:FBF458752 ERG458751:ERJ458752 EHK458751:EHN458752 DXO458751:DXR458752 DNS458751:DNV458752 DDW458751:DDZ458752 CUA458751:CUD458752 CKE458751:CKH458752 CAI458751:CAL458752 BQM458751:BQP458752 BGQ458751:BGT458752 AWU458751:AWX458752 AMY458751:ANB458752 ADC458751:ADF458752 TG458751:TJ458752 JK458751:JN458752 O458751:R458752 WVW393215:WVZ393216 WMA393215:WMD393216 WCE393215:WCH393216 VSI393215:VSL393216 VIM393215:VIP393216 UYQ393215:UYT393216 UOU393215:UOX393216 UEY393215:UFB393216 TVC393215:TVF393216 TLG393215:TLJ393216 TBK393215:TBN393216 SRO393215:SRR393216 SHS393215:SHV393216 RXW393215:RXZ393216 ROA393215:ROD393216 REE393215:REH393216 QUI393215:QUL393216 QKM393215:QKP393216 QAQ393215:QAT393216 PQU393215:PQX393216 PGY393215:PHB393216 OXC393215:OXF393216 ONG393215:ONJ393216 ODK393215:ODN393216 NTO393215:NTR393216 NJS393215:NJV393216 MZW393215:MZZ393216 MQA393215:MQD393216 MGE393215:MGH393216 LWI393215:LWL393216 LMM393215:LMP393216 LCQ393215:LCT393216 KSU393215:KSX393216 KIY393215:KJB393216 JZC393215:JZF393216 JPG393215:JPJ393216 JFK393215:JFN393216 IVO393215:IVR393216 ILS393215:ILV393216 IBW393215:IBZ393216 HSA393215:HSD393216 HIE393215:HIH393216 GYI393215:GYL393216 GOM393215:GOP393216 GEQ393215:GET393216 FUU393215:FUX393216 FKY393215:FLB393216 FBC393215:FBF393216 ERG393215:ERJ393216 EHK393215:EHN393216 DXO393215:DXR393216 DNS393215:DNV393216 DDW393215:DDZ393216 CUA393215:CUD393216 CKE393215:CKH393216 CAI393215:CAL393216 BQM393215:BQP393216 BGQ393215:BGT393216 AWU393215:AWX393216 AMY393215:ANB393216 ADC393215:ADF393216 TG393215:TJ393216 JK393215:JN393216 O393215:R393216 WVW327679:WVZ327680 WMA327679:WMD327680 WCE327679:WCH327680 VSI327679:VSL327680 VIM327679:VIP327680 UYQ327679:UYT327680 UOU327679:UOX327680 UEY327679:UFB327680 TVC327679:TVF327680 TLG327679:TLJ327680 TBK327679:TBN327680 SRO327679:SRR327680 SHS327679:SHV327680 RXW327679:RXZ327680 ROA327679:ROD327680 REE327679:REH327680 QUI327679:QUL327680 QKM327679:QKP327680 QAQ327679:QAT327680 PQU327679:PQX327680 PGY327679:PHB327680 OXC327679:OXF327680 ONG327679:ONJ327680 ODK327679:ODN327680 NTO327679:NTR327680 NJS327679:NJV327680 MZW327679:MZZ327680 MQA327679:MQD327680 MGE327679:MGH327680 LWI327679:LWL327680 LMM327679:LMP327680 LCQ327679:LCT327680 KSU327679:KSX327680 KIY327679:KJB327680 JZC327679:JZF327680 JPG327679:JPJ327680 JFK327679:JFN327680 IVO327679:IVR327680 ILS327679:ILV327680 IBW327679:IBZ327680 HSA327679:HSD327680 HIE327679:HIH327680 GYI327679:GYL327680 GOM327679:GOP327680 GEQ327679:GET327680 FUU327679:FUX327680 FKY327679:FLB327680 FBC327679:FBF327680 ERG327679:ERJ327680 EHK327679:EHN327680 DXO327679:DXR327680 DNS327679:DNV327680 DDW327679:DDZ327680 CUA327679:CUD327680 CKE327679:CKH327680 CAI327679:CAL327680 BQM327679:BQP327680 BGQ327679:BGT327680 AWU327679:AWX327680 AMY327679:ANB327680 ADC327679:ADF327680 TG327679:TJ327680 JK327679:JN327680 O327679:R327680 WVW262143:WVZ262144 WMA262143:WMD262144 WCE262143:WCH262144 VSI262143:VSL262144 VIM262143:VIP262144 UYQ262143:UYT262144 UOU262143:UOX262144 UEY262143:UFB262144 TVC262143:TVF262144 TLG262143:TLJ262144 TBK262143:TBN262144 SRO262143:SRR262144 SHS262143:SHV262144 RXW262143:RXZ262144 ROA262143:ROD262144 REE262143:REH262144 QUI262143:QUL262144 QKM262143:QKP262144 QAQ262143:QAT262144 PQU262143:PQX262144 PGY262143:PHB262144 OXC262143:OXF262144 ONG262143:ONJ262144 ODK262143:ODN262144 NTO262143:NTR262144 NJS262143:NJV262144 MZW262143:MZZ262144 MQA262143:MQD262144 MGE262143:MGH262144 LWI262143:LWL262144 LMM262143:LMP262144 LCQ262143:LCT262144 KSU262143:KSX262144 KIY262143:KJB262144 JZC262143:JZF262144 JPG262143:JPJ262144 JFK262143:JFN262144 IVO262143:IVR262144 ILS262143:ILV262144 IBW262143:IBZ262144 HSA262143:HSD262144 HIE262143:HIH262144 GYI262143:GYL262144 GOM262143:GOP262144 GEQ262143:GET262144 FUU262143:FUX262144 FKY262143:FLB262144 FBC262143:FBF262144 ERG262143:ERJ262144 EHK262143:EHN262144 DXO262143:DXR262144 DNS262143:DNV262144 DDW262143:DDZ262144 CUA262143:CUD262144 CKE262143:CKH262144 CAI262143:CAL262144 BQM262143:BQP262144 BGQ262143:BGT262144 AWU262143:AWX262144 AMY262143:ANB262144 ADC262143:ADF262144 TG262143:TJ262144 JK262143:JN262144 O262143:R262144 WVW196607:WVZ196608 WMA196607:WMD196608 WCE196607:WCH196608 VSI196607:VSL196608 VIM196607:VIP196608 UYQ196607:UYT196608 UOU196607:UOX196608 UEY196607:UFB196608 TVC196607:TVF196608 TLG196607:TLJ196608 TBK196607:TBN196608 SRO196607:SRR196608 SHS196607:SHV196608 RXW196607:RXZ196608 ROA196607:ROD196608 REE196607:REH196608 QUI196607:QUL196608 QKM196607:QKP196608 QAQ196607:QAT196608 PQU196607:PQX196608 PGY196607:PHB196608 OXC196607:OXF196608 ONG196607:ONJ196608 ODK196607:ODN196608 NTO196607:NTR196608 NJS196607:NJV196608 MZW196607:MZZ196608 MQA196607:MQD196608 MGE196607:MGH196608 LWI196607:LWL196608 LMM196607:LMP196608 LCQ196607:LCT196608 KSU196607:KSX196608 KIY196607:KJB196608 JZC196607:JZF196608 JPG196607:JPJ196608 JFK196607:JFN196608 IVO196607:IVR196608 ILS196607:ILV196608 IBW196607:IBZ196608 HSA196607:HSD196608 HIE196607:HIH196608 GYI196607:GYL196608 GOM196607:GOP196608 GEQ196607:GET196608 FUU196607:FUX196608 FKY196607:FLB196608 FBC196607:FBF196608 ERG196607:ERJ196608 EHK196607:EHN196608 DXO196607:DXR196608 DNS196607:DNV196608 DDW196607:DDZ196608 CUA196607:CUD196608 CKE196607:CKH196608 CAI196607:CAL196608 BQM196607:BQP196608 BGQ196607:BGT196608 AWU196607:AWX196608 AMY196607:ANB196608 ADC196607:ADF196608 TG196607:TJ196608 JK196607:JN196608 O196607:R196608 WVW131071:WVZ131072 WMA131071:WMD131072 WCE131071:WCH131072 VSI131071:VSL131072 VIM131071:VIP131072 UYQ131071:UYT131072 UOU131071:UOX131072 UEY131071:UFB131072 TVC131071:TVF131072 TLG131071:TLJ131072 TBK131071:TBN131072 SRO131071:SRR131072 SHS131071:SHV131072 RXW131071:RXZ131072 ROA131071:ROD131072 REE131071:REH131072 QUI131071:QUL131072 QKM131071:QKP131072 QAQ131071:QAT131072 PQU131071:PQX131072 PGY131071:PHB131072 OXC131071:OXF131072 ONG131071:ONJ131072 ODK131071:ODN131072 NTO131071:NTR131072 NJS131071:NJV131072 MZW131071:MZZ131072 MQA131071:MQD131072 MGE131071:MGH131072 LWI131071:LWL131072 LMM131071:LMP131072 LCQ131071:LCT131072 KSU131071:KSX131072 KIY131071:KJB131072 JZC131071:JZF131072 JPG131071:JPJ131072 JFK131071:JFN131072 IVO131071:IVR131072 ILS131071:ILV131072 IBW131071:IBZ131072 HSA131071:HSD131072 HIE131071:HIH131072 GYI131071:GYL131072 GOM131071:GOP131072 GEQ131071:GET131072 FUU131071:FUX131072 FKY131071:FLB131072 FBC131071:FBF131072 ERG131071:ERJ131072 EHK131071:EHN131072 DXO131071:DXR131072 DNS131071:DNV131072 DDW131071:DDZ131072 CUA131071:CUD131072 CKE131071:CKH131072 CAI131071:CAL131072 BQM131071:BQP131072 BGQ131071:BGT131072 AWU131071:AWX131072 AMY131071:ANB131072 ADC131071:ADF131072 TG131071:TJ131072 JK131071:JN131072 O131071:R131072 WVW65535:WVZ65536 WMA65535:WMD65536 WCE65535:WCH65536 VSI65535:VSL65536 VIM65535:VIP65536 UYQ65535:UYT65536 UOU65535:UOX65536 UEY65535:UFB65536 TVC65535:TVF65536 TLG65535:TLJ65536 TBK65535:TBN65536 SRO65535:SRR65536 SHS65535:SHV65536 RXW65535:RXZ65536 ROA65535:ROD65536 REE65535:REH65536 QUI65535:QUL65536 QKM65535:QKP65536 QAQ65535:QAT65536 PQU65535:PQX65536 PGY65535:PHB65536 OXC65535:OXF65536 ONG65535:ONJ65536 ODK65535:ODN65536 NTO65535:NTR65536 NJS65535:NJV65536 MZW65535:MZZ65536 MQA65535:MQD65536 MGE65535:MGH65536 LWI65535:LWL65536 LMM65535:LMP65536 LCQ65535:LCT65536 KSU65535:KSX65536 KIY65535:KJB65536 JZC65535:JZF65536 JPG65535:JPJ65536 JFK65535:JFN65536 IVO65535:IVR65536 ILS65535:ILV65536 IBW65535:IBZ65536 HSA65535:HSD65536 HIE65535:HIH65536 GYI65535:GYL65536 GOM65535:GOP65536 GEQ65535:GET65536 FUU65535:FUX65536 FKY65535:FLB65536 FBC65535:FBF65536 ERG65535:ERJ65536 EHK65535:EHN65536 DXO65535:DXR65536 DNS65535:DNV65536 DDW65535:DDZ65536 CUA65535:CUD65536 CKE65535:CKH65536 CAI65535:CAL65536 BQM65535:BQP65536 BGQ65535:BGT65536 AWU65535:AWX65536 AMY65535:ANB65536 ADC65535:ADF65536 TG65535:TJ65536 JK65535:JN65536 O65535:R65536 WWA983042 WME983042 WCI983042 VSM983042 VIQ983042 UYU983042 UOY983042 UFC983042 TVG983042 TLK983042 TBO983042 SRS983042 SHW983042 RYA983042 ROE983042 REI983042 QUM983042 QKQ983042 QAU983042 PQY983042 PHC983042 OXG983042 ONK983042 ODO983042 NTS983042 NJW983042 NAA983042 MQE983042 MGI983042 LWM983042 LMQ983042 LCU983042 KSY983042 KJC983042 JZG983042 JPK983042 JFO983042 IVS983042 ILW983042 ICA983042 HSE983042 HII983042 GYM983042 GOQ983042 GEU983042 FUY983042 FLC983042 FBG983042 ERK983042 EHO983042 DXS983042 DNW983042 DEA983042 CUE983042 CKI983042 CAM983042 BQQ983042 BGU983042 AWY983042 ANC983042 ADG983042 TK983042 JO983042 S983042 WWA917506 WME917506 WCI917506 VSM917506 VIQ917506 UYU917506 UOY917506 UFC917506 TVG917506 TLK917506 TBO917506 SRS917506 SHW917506 RYA917506 ROE917506 REI917506 QUM917506 QKQ917506 QAU917506 PQY917506 PHC917506 OXG917506 ONK917506 ODO917506 NTS917506 NJW917506 NAA917506 MQE917506 MGI917506 LWM917506 LMQ917506 LCU917506 KSY917506 KJC917506 JZG917506 JPK917506 JFO917506 IVS917506 ILW917506 ICA917506 HSE917506 HII917506 GYM917506 GOQ917506 GEU917506 FUY917506 FLC917506 FBG917506 ERK917506 EHO917506 DXS917506 DNW917506 DEA917506 CUE917506 CKI917506 CAM917506 BQQ917506 BGU917506 AWY917506 ANC917506 ADG917506 TK917506 JO917506 S917506 WWA851970 WME851970 WCI851970 VSM851970 VIQ851970 UYU851970 UOY851970 UFC851970 TVG851970 TLK851970 TBO851970 SRS851970 SHW851970 RYA851970 ROE851970 REI851970 QUM851970 QKQ851970 QAU851970 PQY851970 PHC851970 OXG851970 ONK851970 ODO851970 NTS851970 NJW851970 NAA851970 MQE851970 MGI851970 LWM851970 LMQ851970 LCU851970 KSY851970 KJC851970 JZG851970 JPK851970 JFO851970 IVS851970 ILW851970 ICA851970 HSE851970 HII851970 GYM851970 GOQ851970 GEU851970 FUY851970 FLC851970 FBG851970 ERK851970 EHO851970 DXS851970 DNW851970 DEA851970 CUE851970 CKI851970 CAM851970 BQQ851970 BGU851970 AWY851970 ANC851970 ADG851970 TK851970 JO851970 S851970 WWA786434 WME786434 WCI786434 VSM786434 VIQ786434 UYU786434 UOY786434 UFC786434 TVG786434 TLK786434 TBO786434 SRS786434 SHW786434 RYA786434 ROE786434 REI786434 QUM786434 QKQ786434 QAU786434 PQY786434 PHC786434 OXG786434 ONK786434 ODO786434 NTS786434 NJW786434 NAA786434 MQE786434 MGI786434 LWM786434 LMQ786434 LCU786434 KSY786434 KJC786434 JZG786434 JPK786434 JFO786434 IVS786434 ILW786434 ICA786434 HSE786434 HII786434 GYM786434 GOQ786434 GEU786434 FUY786434 FLC786434 FBG786434 ERK786434 EHO786434 DXS786434 DNW786434 DEA786434 CUE786434 CKI786434 CAM786434 BQQ786434 BGU786434 AWY786434 ANC786434 ADG786434 TK786434 JO786434 S786434 WWA720898 WME720898 WCI720898 VSM720898 VIQ720898 UYU720898 UOY720898 UFC720898 TVG720898 TLK720898 TBO720898 SRS720898 SHW720898 RYA720898 ROE720898 REI720898 QUM720898 QKQ720898 QAU720898 PQY720898 PHC720898 OXG720898 ONK720898 ODO720898 NTS720898 NJW720898 NAA720898 MQE720898 MGI720898 LWM720898 LMQ720898 LCU720898 KSY720898 KJC720898 JZG720898 JPK720898 JFO720898 IVS720898 ILW720898 ICA720898 HSE720898 HII720898 GYM720898 GOQ720898 GEU720898 FUY720898 FLC720898 FBG720898 ERK720898 EHO720898 DXS720898 DNW720898 DEA720898 CUE720898 CKI720898 CAM720898 BQQ720898 BGU720898 AWY720898 ANC720898 ADG720898 TK720898 JO720898 S720898 WWA655362 WME655362 WCI655362 VSM655362 VIQ655362 UYU655362 UOY655362 UFC655362 TVG655362 TLK655362 TBO655362 SRS655362 SHW655362 RYA655362 ROE655362 REI655362 QUM655362 QKQ655362 QAU655362 PQY655362 PHC655362 OXG655362 ONK655362 ODO655362 NTS655362 NJW655362 NAA655362 MQE655362 MGI655362 LWM655362 LMQ655362 LCU655362 KSY655362 KJC655362 JZG655362 JPK655362 JFO655362 IVS655362 ILW655362 ICA655362 HSE655362 HII655362 GYM655362 GOQ655362 GEU655362 FUY655362 FLC655362 FBG655362 ERK655362 EHO655362 DXS655362 DNW655362 DEA655362 CUE655362 CKI655362 CAM655362 BQQ655362 BGU655362 AWY655362 ANC655362 ADG655362 TK655362 JO655362 S655362 WWA589826 WME589826 WCI589826 VSM589826 VIQ589826 UYU589826 UOY589826 UFC589826 TVG589826 TLK589826 TBO589826 SRS589826 SHW589826 RYA589826 ROE589826 REI589826 QUM589826 QKQ589826 QAU589826 PQY589826 PHC589826 OXG589826 ONK589826 ODO589826 NTS589826 NJW589826 NAA589826 MQE589826 MGI589826 LWM589826 LMQ589826 LCU589826 KSY589826 KJC589826 JZG589826 JPK589826 JFO589826 IVS589826 ILW589826 ICA589826 HSE589826 HII589826 GYM589826 GOQ589826 GEU589826 FUY589826 FLC589826 FBG589826 ERK589826 EHO589826 DXS589826 DNW589826 DEA589826 CUE589826 CKI589826 CAM589826 BQQ589826 BGU589826 AWY589826 ANC589826 ADG589826 TK589826 JO589826 S589826 WWA524290 WME524290 WCI524290 VSM524290 VIQ524290 UYU524290 UOY524290 UFC524290 TVG524290 TLK524290 TBO524290 SRS524290 SHW524290 RYA524290 ROE524290 REI524290 QUM524290 QKQ524290 QAU524290 PQY524290 PHC524290 OXG524290 ONK524290 ODO524290 NTS524290 NJW524290 NAA524290 MQE524290 MGI524290 LWM524290 LMQ524290 LCU524290 KSY524290 KJC524290 JZG524290 JPK524290 JFO524290 IVS524290 ILW524290 ICA524290 HSE524290 HII524290 GYM524290 GOQ524290 GEU524290 FUY524290 FLC524290 FBG524290 ERK524290 EHO524290 DXS524290 DNW524290 DEA524290 CUE524290 CKI524290 CAM524290 BQQ524290 BGU524290 AWY524290 ANC524290 ADG524290 TK524290 JO524290 S524290 WWA458754 WME458754 WCI458754 VSM458754 VIQ458754 UYU458754 UOY458754 UFC458754 TVG458754 TLK458754 TBO458754 SRS458754 SHW458754 RYA458754 ROE458754 REI458754 QUM458754 QKQ458754 QAU458754 PQY458754 PHC458754 OXG458754 ONK458754 ODO458754 NTS458754 NJW458754 NAA458754 MQE458754 MGI458754 LWM458754 LMQ458754 LCU458754 KSY458754 KJC458754 JZG458754 JPK458754 JFO458754 IVS458754 ILW458754 ICA458754 HSE458754 HII458754 GYM458754 GOQ458754 GEU458754 FUY458754 FLC458754 FBG458754 ERK458754 EHO458754 DXS458754 DNW458754 DEA458754 CUE458754 CKI458754 CAM458754 BQQ458754 BGU458754 AWY458754 ANC458754 ADG458754 TK458754 JO458754 S458754 WWA393218 WME393218 WCI393218 VSM393218 VIQ393218 UYU393218 UOY393218 UFC393218 TVG393218 TLK393218 TBO393218 SRS393218 SHW393218 RYA393218 ROE393218 REI393218 QUM393218 QKQ393218 QAU393218 PQY393218 PHC393218 OXG393218 ONK393218 ODO393218 NTS393218 NJW393218 NAA393218 MQE393218 MGI393218 LWM393218 LMQ393218 LCU393218 KSY393218 KJC393218 JZG393218 JPK393218 JFO393218 IVS393218 ILW393218 ICA393218 HSE393218 HII393218 GYM393218 GOQ393218 GEU393218 FUY393218 FLC393218 FBG393218 ERK393218 EHO393218 DXS393218 DNW393218 DEA393218 CUE393218 CKI393218 CAM393218 BQQ393218 BGU393218 AWY393218 ANC393218 ADG393218 TK393218 JO393218 S393218 WWA327682 WME327682 WCI327682 VSM327682 VIQ327682 UYU327682 UOY327682 UFC327682 TVG327682 TLK327682 TBO327682 SRS327682 SHW327682 RYA327682 ROE327682 REI327682 QUM327682 QKQ327682 QAU327682 PQY327682 PHC327682 OXG327682 ONK327682 ODO327682 NTS327682 NJW327682 NAA327682 MQE327682 MGI327682 LWM327682 LMQ327682 LCU327682 KSY327682 KJC327682 JZG327682 JPK327682 JFO327682 IVS327682 ILW327682 ICA327682 HSE327682 HII327682 GYM327682 GOQ327682 GEU327682 FUY327682 FLC327682 FBG327682 ERK327682 EHO327682 DXS327682 DNW327682 DEA327682 CUE327682 CKI327682 CAM327682 BQQ327682 BGU327682 AWY327682 ANC327682 ADG327682 TK327682 JO327682 S327682 WWA262146 WME262146 WCI262146 VSM262146 VIQ262146 UYU262146 UOY262146 UFC262146 TVG262146 TLK262146 TBO262146 SRS262146 SHW262146 RYA262146 ROE262146 REI262146 QUM262146 QKQ262146 QAU262146 PQY262146 PHC262146 OXG262146 ONK262146 ODO262146 NTS262146 NJW262146 NAA262146 MQE262146 MGI262146 LWM262146 LMQ262146 LCU262146 KSY262146 KJC262146 JZG262146 JPK262146 JFO262146 IVS262146 ILW262146 ICA262146 HSE262146 HII262146 GYM262146 GOQ262146 GEU262146 FUY262146 FLC262146 FBG262146 ERK262146 EHO262146 DXS262146 DNW262146 DEA262146 CUE262146 CKI262146 CAM262146 BQQ262146 BGU262146 AWY262146 ANC262146 ADG262146 TK262146 JO262146 S262146 WWA196610 WME196610 WCI196610 VSM196610 VIQ196610 UYU196610 UOY196610 UFC196610 TVG196610 TLK196610 TBO196610 SRS196610 SHW196610 RYA196610 ROE196610 REI196610 QUM196610 QKQ196610 QAU196610 PQY196610 PHC196610 OXG196610 ONK196610 ODO196610 NTS196610 NJW196610 NAA196610 MQE196610 MGI196610 LWM196610 LMQ196610 LCU196610 KSY196610 KJC196610 JZG196610 JPK196610 JFO196610 IVS196610 ILW196610 ICA196610 HSE196610 HII196610 GYM196610 GOQ196610 GEU196610 FUY196610 FLC196610 FBG196610 ERK196610 EHO196610 DXS196610 DNW196610 DEA196610 CUE196610 CKI196610 CAM196610 BQQ196610 BGU196610 AWY196610 ANC196610 ADG196610 TK196610 JO196610 S196610 WWA131074 WME131074 WCI131074 VSM131074 VIQ131074 UYU131074 UOY131074 UFC131074 TVG131074 TLK131074 TBO131074 SRS131074 SHW131074 RYA131074 ROE131074 REI131074 QUM131074 QKQ131074 QAU131074 PQY131074 PHC131074 OXG131074 ONK131074 ODO131074 NTS131074 NJW131074 NAA131074 MQE131074 MGI131074 LWM131074 LMQ131074 LCU131074 KSY131074 KJC131074 JZG131074 JPK131074 JFO131074 IVS131074 ILW131074 ICA131074 HSE131074 HII131074 GYM131074 GOQ131074 GEU131074 FUY131074 FLC131074 FBG131074 ERK131074 EHO131074 DXS131074 DNW131074 DEA131074 CUE131074 CKI131074 CAM131074 BQQ131074 BGU131074 AWY131074 ANC131074 ADG131074 TK131074 JO131074 S131074 WWA65538 WME65538 WCI65538 VSM65538 VIQ65538 UYU65538 UOY65538 UFC65538 TVG65538 TLK65538 TBO65538 SRS65538 SHW65538 RYA65538 ROE65538 REI65538 QUM65538 QKQ65538 QAU65538 PQY65538 PHC65538 OXG65538 ONK65538 ODO65538 NTS65538 NJW65538 NAA65538 MQE65538 MGI65538 LWM65538 LMQ65538 LCU65538 KSY65538 KJC65538 JZG65538 JPK65538 JFO65538 IVS65538 ILW65538 ICA65538 HSE65538 HII65538 GYM65538 GOQ65538 GEU65538 FUY65538 FLC65538 FBG65538 ERK65538 EHO65538 DXS65538 DNW65538 DEA65538 CUE65538 CKI65538 CAM65538 BQQ65538 BGU65538 AWY65538 ANC65538 ADG65538 TK65538 JO65538 S65538 WWB983037 WMF983037 WCJ983037 VSN983037 VIR983037 UYV983037 UOZ983037 UFD983037 TVH983037 TLL983037 TBP983037 SRT983037 SHX983037 RYB983037 ROF983037 REJ983037 QUN983037 QKR983037 QAV983037 PQZ983037 PHD983037 OXH983037 ONL983037 ODP983037 NTT983037 NJX983037 NAB983037 MQF983037 MGJ983037 LWN983037 LMR983037 LCV983037 KSZ983037 KJD983037 JZH983037 JPL983037 JFP983037 IVT983037 ILX983037 ICB983037 HSF983037 HIJ983037 GYN983037 GOR983037 GEV983037 FUZ983037 FLD983037 FBH983037 ERL983037 EHP983037 DXT983037 DNX983037 DEB983037 CUF983037 CKJ983037 CAN983037 BQR983037 BGV983037 AWZ983037 AND983037 ADH983037 TL983037 JP983037 T983037 WWB917501 WMF917501 WCJ917501 VSN917501 VIR917501 UYV917501 UOZ917501 UFD917501 TVH917501 TLL917501 TBP917501 SRT917501 SHX917501 RYB917501 ROF917501 REJ917501 QUN917501 QKR917501 QAV917501 PQZ917501 PHD917501 OXH917501 ONL917501 ODP917501 NTT917501 NJX917501 NAB917501 MQF917501 MGJ917501 LWN917501 LMR917501 LCV917501 KSZ917501 KJD917501 JZH917501 JPL917501 JFP917501 IVT917501 ILX917501 ICB917501 HSF917501 HIJ917501 GYN917501 GOR917501 GEV917501 FUZ917501 FLD917501 FBH917501 ERL917501 EHP917501 DXT917501 DNX917501 DEB917501 CUF917501 CKJ917501 CAN917501 BQR917501 BGV917501 AWZ917501 AND917501 ADH917501 TL917501 JP917501 T917501 WWB851965 WMF851965 WCJ851965 VSN851965 VIR851965 UYV851965 UOZ851965 UFD851965 TVH851965 TLL851965 TBP851965 SRT851965 SHX851965 RYB851965 ROF851965 REJ851965 QUN851965 QKR851965 QAV851965 PQZ851965 PHD851965 OXH851965 ONL851965 ODP851965 NTT851965 NJX851965 NAB851965 MQF851965 MGJ851965 LWN851965 LMR851965 LCV851965 KSZ851965 KJD851965 JZH851965 JPL851965 JFP851965 IVT851965 ILX851965 ICB851965 HSF851965 HIJ851965 GYN851965 GOR851965 GEV851965 FUZ851965 FLD851965 FBH851965 ERL851965 EHP851965 DXT851965 DNX851965 DEB851965 CUF851965 CKJ851965 CAN851965 BQR851965 BGV851965 AWZ851965 AND851965 ADH851965 TL851965 JP851965 T851965 WWB786429 WMF786429 WCJ786429 VSN786429 VIR786429 UYV786429 UOZ786429 UFD786429 TVH786429 TLL786429 TBP786429 SRT786429 SHX786429 RYB786429 ROF786429 REJ786429 QUN786429 QKR786429 QAV786429 PQZ786429 PHD786429 OXH786429 ONL786429 ODP786429 NTT786429 NJX786429 NAB786429 MQF786429 MGJ786429 LWN786429 LMR786429 LCV786429 KSZ786429 KJD786429 JZH786429 JPL786429 JFP786429 IVT786429 ILX786429 ICB786429 HSF786429 HIJ786429 GYN786429 GOR786429 GEV786429 FUZ786429 FLD786429 FBH786429 ERL786429 EHP786429 DXT786429 DNX786429 DEB786429 CUF786429 CKJ786429 CAN786429 BQR786429 BGV786429 AWZ786429 AND786429 ADH786429 TL786429 JP786429 T786429 WWB720893 WMF720893 WCJ720893 VSN720893 VIR720893 UYV720893 UOZ720893 UFD720893 TVH720893 TLL720893 TBP720893 SRT720893 SHX720893 RYB720893 ROF720893 REJ720893 QUN720893 QKR720893 QAV720893 PQZ720893 PHD720893 OXH720893 ONL720893 ODP720893 NTT720893 NJX720893 NAB720893 MQF720893 MGJ720893 LWN720893 LMR720893 LCV720893 KSZ720893 KJD720893 JZH720893 JPL720893 JFP720893 IVT720893 ILX720893 ICB720893 HSF720893 HIJ720893 GYN720893 GOR720893 GEV720893 FUZ720893 FLD720893 FBH720893 ERL720893 EHP720893 DXT720893 DNX720893 DEB720893 CUF720893 CKJ720893 CAN720893 BQR720893 BGV720893 AWZ720893 AND720893 ADH720893 TL720893 JP720893 T720893 WWB655357 WMF655357 WCJ655357 VSN655357 VIR655357 UYV655357 UOZ655357 UFD655357 TVH655357 TLL655357 TBP655357 SRT655357 SHX655357 RYB655357 ROF655357 REJ655357 QUN655357 QKR655357 QAV655357 PQZ655357 PHD655357 OXH655357 ONL655357 ODP655357 NTT655357 NJX655357 NAB655357 MQF655357 MGJ655357 LWN655357 LMR655357 LCV655357 KSZ655357 KJD655357 JZH655357 JPL655357 JFP655357 IVT655357 ILX655357 ICB655357 HSF655357 HIJ655357 GYN655357 GOR655357 GEV655357 FUZ655357 FLD655357 FBH655357 ERL655357 EHP655357 DXT655357 DNX655357 DEB655357 CUF655357 CKJ655357 CAN655357 BQR655357 BGV655357 AWZ655357 AND655357 ADH655357 TL655357 JP655357 T655357 WWB589821 WMF589821 WCJ589821 VSN589821 VIR589821 UYV589821 UOZ589821 UFD589821 TVH589821 TLL589821 TBP589821 SRT589821 SHX589821 RYB589821 ROF589821 REJ589821 QUN589821 QKR589821 QAV589821 PQZ589821 PHD589821 OXH589821 ONL589821 ODP589821 NTT589821 NJX589821 NAB589821 MQF589821 MGJ589821 LWN589821 LMR589821 LCV589821 KSZ589821 KJD589821 JZH589821 JPL589821 JFP589821 IVT589821 ILX589821 ICB589821 HSF589821 HIJ589821 GYN589821 GOR589821 GEV589821 FUZ589821 FLD589821 FBH589821 ERL589821 EHP589821 DXT589821 DNX589821 DEB589821 CUF589821 CKJ589821 CAN589821 BQR589821 BGV589821 AWZ589821 AND589821 ADH589821 TL589821 JP589821 T589821 WWB524285 WMF524285 WCJ524285 VSN524285 VIR524285 UYV524285 UOZ524285 UFD524285 TVH524285 TLL524285 TBP524285 SRT524285 SHX524285 RYB524285 ROF524285 REJ524285 QUN524285 QKR524285 QAV524285 PQZ524285 PHD524285 OXH524285 ONL524285 ODP524285 NTT524285 NJX524285 NAB524285 MQF524285 MGJ524285 LWN524285 LMR524285 LCV524285 KSZ524285 KJD524285 JZH524285 JPL524285 JFP524285 IVT524285 ILX524285 ICB524285 HSF524285 HIJ524285 GYN524285 GOR524285 GEV524285 FUZ524285 FLD524285 FBH524285 ERL524285 EHP524285 DXT524285 DNX524285 DEB524285 CUF524285 CKJ524285 CAN524285 BQR524285 BGV524285 AWZ524285 AND524285 ADH524285 TL524285 JP524285 T524285 WWB458749 WMF458749 WCJ458749 VSN458749 VIR458749 UYV458749 UOZ458749 UFD458749 TVH458749 TLL458749 TBP458749 SRT458749 SHX458749 RYB458749 ROF458749 REJ458749 QUN458749 QKR458749 QAV458749 PQZ458749 PHD458749 OXH458749 ONL458749 ODP458749 NTT458749 NJX458749 NAB458749 MQF458749 MGJ458749 LWN458749 LMR458749 LCV458749 KSZ458749 KJD458749 JZH458749 JPL458749 JFP458749 IVT458749 ILX458749 ICB458749 HSF458749 HIJ458749 GYN458749 GOR458749 GEV458749 FUZ458749 FLD458749 FBH458749 ERL458749 EHP458749 DXT458749 DNX458749 DEB458749 CUF458749 CKJ458749 CAN458749 BQR458749 BGV458749 AWZ458749 AND458749 ADH458749 TL458749 JP458749 T458749 WWB393213 WMF393213 WCJ393213 VSN393213 VIR393213 UYV393213 UOZ393213 UFD393213 TVH393213 TLL393213 TBP393213 SRT393213 SHX393213 RYB393213 ROF393213 REJ393213 QUN393213 QKR393213 QAV393213 PQZ393213 PHD393213 OXH393213 ONL393213 ODP393213 NTT393213 NJX393213 NAB393213 MQF393213 MGJ393213 LWN393213 LMR393213 LCV393213 KSZ393213 KJD393213 JZH393213 JPL393213 JFP393213 IVT393213 ILX393213 ICB393213 HSF393213 HIJ393213 GYN393213 GOR393213 GEV393213 FUZ393213 FLD393213 FBH393213 ERL393213 EHP393213 DXT393213 DNX393213 DEB393213 CUF393213 CKJ393213 CAN393213 BQR393213 BGV393213 AWZ393213 AND393213 ADH393213 TL393213 JP393213 T393213 WWB327677 WMF327677 WCJ327677 VSN327677 VIR327677 UYV327677 UOZ327677 UFD327677 TVH327677 TLL327677 TBP327677 SRT327677 SHX327677 RYB327677 ROF327677 REJ327677 QUN327677 QKR327677 QAV327677 PQZ327677 PHD327677 OXH327677 ONL327677 ODP327677 NTT327677 NJX327677 NAB327677 MQF327677 MGJ327677 LWN327677 LMR327677 LCV327677 KSZ327677 KJD327677 JZH327677 JPL327677 JFP327677 IVT327677 ILX327677 ICB327677 HSF327677 HIJ327677 GYN327677 GOR327677 GEV327677 FUZ327677 FLD327677 FBH327677 ERL327677 EHP327677 DXT327677 DNX327677 DEB327677 CUF327677 CKJ327677 CAN327677 BQR327677 BGV327677 AWZ327677 AND327677 ADH327677 TL327677 JP327677 T327677 WWB262141 WMF262141 WCJ262141 VSN262141 VIR262141 UYV262141 UOZ262141 UFD262141 TVH262141 TLL262141 TBP262141 SRT262141 SHX262141 RYB262141 ROF262141 REJ262141 QUN262141 QKR262141 QAV262141 PQZ262141 PHD262141 OXH262141 ONL262141 ODP262141 NTT262141 NJX262141 NAB262141 MQF262141 MGJ262141 LWN262141 LMR262141 LCV262141 KSZ262141 KJD262141 JZH262141 JPL262141 JFP262141 IVT262141 ILX262141 ICB262141 HSF262141 HIJ262141 GYN262141 GOR262141 GEV262141 FUZ262141 FLD262141 FBH262141 ERL262141 EHP262141 DXT262141 DNX262141 DEB262141 CUF262141 CKJ262141 CAN262141 BQR262141 BGV262141 AWZ262141 AND262141 ADH262141 TL262141 JP262141 T262141 WWB196605 WMF196605 WCJ196605 VSN196605 VIR196605 UYV196605 UOZ196605 UFD196605 TVH196605 TLL196605 TBP196605 SRT196605 SHX196605 RYB196605 ROF196605 REJ196605 QUN196605 QKR196605 QAV196605 PQZ196605 PHD196605 OXH196605 ONL196605 ODP196605 NTT196605 NJX196605 NAB196605 MQF196605 MGJ196605 LWN196605 LMR196605 LCV196605 KSZ196605 KJD196605 JZH196605 JPL196605 JFP196605 IVT196605 ILX196605 ICB196605 HSF196605 HIJ196605 GYN196605 GOR196605 GEV196605 FUZ196605 FLD196605 FBH196605 ERL196605 EHP196605 DXT196605 DNX196605 DEB196605 CUF196605 CKJ196605 CAN196605 BQR196605 BGV196605 AWZ196605 AND196605 ADH196605 TL196605 JP196605 T196605 WWB131069 WMF131069 WCJ131069 VSN131069 VIR131069 UYV131069 UOZ131069 UFD131069 TVH131069 TLL131069 TBP131069 SRT131069 SHX131069 RYB131069 ROF131069 REJ131069 QUN131069 QKR131069 QAV131069 PQZ131069 PHD131069 OXH131069 ONL131069 ODP131069 NTT131069 NJX131069 NAB131069 MQF131069 MGJ131069 LWN131069 LMR131069 LCV131069 KSZ131069 KJD131069 JZH131069 JPL131069 JFP131069 IVT131069 ILX131069 ICB131069 HSF131069 HIJ131069 GYN131069 GOR131069 GEV131069 FUZ131069 FLD131069 FBH131069 ERL131069 EHP131069 DXT131069 DNX131069 DEB131069 CUF131069 CKJ131069 CAN131069 BQR131069 BGV131069 AWZ131069 AND131069 ADH131069 TL131069 JP131069 T131069 WWB65533 WMF65533 WCJ65533 VSN65533 VIR65533 UYV65533 UOZ65533 UFD65533 TVH65533 TLL65533 TBP65533 SRT65533 SHX65533 RYB65533 ROF65533 REJ65533 QUN65533 QKR65533 QAV65533 PQZ65533 PHD65533 OXH65533 ONL65533 ODP65533 NTT65533 NJX65533 NAB65533 MQF65533 MGJ65533 LWN65533 LMR65533 LCV65533 KSZ65533 KJD65533 JZH65533 JPL65533 JFP65533 IVT65533 ILX65533 ICB65533 HSF65533 HIJ65533 GYN65533 GOR65533 GEV65533 FUZ65533 FLD65533 FBH65533 ERL65533 EHP65533 DXT65533 DNX65533 DEB65533 CUF65533 CKJ65533 CAN65533 BQR65533 BGV65533 AWZ65533 AND65533 ADH65533 TL65533 JP65533 T65533 WWB983047:WWO983047 WMF983047:WMS983047 WCJ983047:WCW983047 VSN983047:VTA983047 VIR983047:VJE983047 UYV983047:UZI983047 UOZ983047:UPM983047 UFD983047:UFQ983047 TVH983047:TVU983047 TLL983047:TLY983047 TBP983047:TCC983047 SRT983047:SSG983047 SHX983047:SIK983047 RYB983047:RYO983047 ROF983047:ROS983047 REJ983047:REW983047 QUN983047:QVA983047 QKR983047:QLE983047 QAV983047:QBI983047 PQZ983047:PRM983047 PHD983047:PHQ983047 OXH983047:OXU983047 ONL983047:ONY983047 ODP983047:OEC983047 NTT983047:NUG983047 NJX983047:NKK983047 NAB983047:NAO983047 MQF983047:MQS983047 MGJ983047:MGW983047 LWN983047:LXA983047 LMR983047:LNE983047 LCV983047:LDI983047 KSZ983047:KTM983047 KJD983047:KJQ983047 JZH983047:JZU983047 JPL983047:JPY983047 JFP983047:JGC983047 IVT983047:IWG983047 ILX983047:IMK983047 ICB983047:ICO983047 HSF983047:HSS983047 HIJ983047:HIW983047 GYN983047:GZA983047 GOR983047:GPE983047 GEV983047:GFI983047 FUZ983047:FVM983047 FLD983047:FLQ983047 FBH983047:FBU983047 ERL983047:ERY983047 EHP983047:EIC983047 DXT983047:DYG983047 DNX983047:DOK983047 DEB983047:DEO983047 CUF983047:CUS983047 CKJ983047:CKW983047 CAN983047:CBA983047 BQR983047:BRE983047 BGV983047:BHI983047 AWZ983047:AXM983047 AND983047:ANQ983047 ADH983047:ADU983047 TL983047:TY983047 JP983047:KC983047 T983047:AG983047 WWB917511:WWO917511 WMF917511:WMS917511 WCJ917511:WCW917511 VSN917511:VTA917511 VIR917511:VJE917511 UYV917511:UZI917511 UOZ917511:UPM917511 UFD917511:UFQ917511 TVH917511:TVU917511 TLL917511:TLY917511 TBP917511:TCC917511 SRT917511:SSG917511 SHX917511:SIK917511 RYB917511:RYO917511 ROF917511:ROS917511 REJ917511:REW917511 QUN917511:QVA917511 QKR917511:QLE917511 QAV917511:QBI917511 PQZ917511:PRM917511 PHD917511:PHQ917511 OXH917511:OXU917511 ONL917511:ONY917511 ODP917511:OEC917511 NTT917511:NUG917511 NJX917511:NKK917511 NAB917511:NAO917511 MQF917511:MQS917511 MGJ917511:MGW917511 LWN917511:LXA917511 LMR917511:LNE917511 LCV917511:LDI917511 KSZ917511:KTM917511 KJD917511:KJQ917511 JZH917511:JZU917511 JPL917511:JPY917511 JFP917511:JGC917511 IVT917511:IWG917511 ILX917511:IMK917511 ICB917511:ICO917511 HSF917511:HSS917511 HIJ917511:HIW917511 GYN917511:GZA917511 GOR917511:GPE917511 GEV917511:GFI917511 FUZ917511:FVM917511 FLD917511:FLQ917511 FBH917511:FBU917511 ERL917511:ERY917511 EHP917511:EIC917511 DXT917511:DYG917511 DNX917511:DOK917511 DEB917511:DEO917511 CUF917511:CUS917511 CKJ917511:CKW917511 CAN917511:CBA917511 BQR917511:BRE917511 BGV917511:BHI917511 AWZ917511:AXM917511 AND917511:ANQ917511 ADH917511:ADU917511 TL917511:TY917511 JP917511:KC917511 T917511:AG917511 WWB851975:WWO851975 WMF851975:WMS851975 WCJ851975:WCW851975 VSN851975:VTA851975 VIR851975:VJE851975 UYV851975:UZI851975 UOZ851975:UPM851975 UFD851975:UFQ851975 TVH851975:TVU851975 TLL851975:TLY851975 TBP851975:TCC851975 SRT851975:SSG851975 SHX851975:SIK851975 RYB851975:RYO851975 ROF851975:ROS851975 REJ851975:REW851975 QUN851975:QVA851975 QKR851975:QLE851975 QAV851975:QBI851975 PQZ851975:PRM851975 PHD851975:PHQ851975 OXH851975:OXU851975 ONL851975:ONY851975 ODP851975:OEC851975 NTT851975:NUG851975 NJX851975:NKK851975 NAB851975:NAO851975 MQF851975:MQS851975 MGJ851975:MGW851975 LWN851975:LXA851975 LMR851975:LNE851975 LCV851975:LDI851975 KSZ851975:KTM851975 KJD851975:KJQ851975 JZH851975:JZU851975 JPL851975:JPY851975 JFP851975:JGC851975 IVT851975:IWG851975 ILX851975:IMK851975 ICB851975:ICO851975 HSF851975:HSS851975 HIJ851975:HIW851975 GYN851975:GZA851975 GOR851975:GPE851975 GEV851975:GFI851975 FUZ851975:FVM851975 FLD851975:FLQ851975 FBH851975:FBU851975 ERL851975:ERY851975 EHP851975:EIC851975 DXT851975:DYG851975 DNX851975:DOK851975 DEB851975:DEO851975 CUF851975:CUS851975 CKJ851975:CKW851975 CAN851975:CBA851975 BQR851975:BRE851975 BGV851975:BHI851975 AWZ851975:AXM851975 AND851975:ANQ851975 ADH851975:ADU851975 TL851975:TY851975 JP851975:KC851975 T851975:AG851975 WWB786439:WWO786439 WMF786439:WMS786439 WCJ786439:WCW786439 VSN786439:VTA786439 VIR786439:VJE786439 UYV786439:UZI786439 UOZ786439:UPM786439 UFD786439:UFQ786439 TVH786439:TVU786439 TLL786439:TLY786439 TBP786439:TCC786439 SRT786439:SSG786439 SHX786439:SIK786439 RYB786439:RYO786439 ROF786439:ROS786439 REJ786439:REW786439 QUN786439:QVA786439 QKR786439:QLE786439 QAV786439:QBI786439 PQZ786439:PRM786439 PHD786439:PHQ786439 OXH786439:OXU786439 ONL786439:ONY786439 ODP786439:OEC786439 NTT786439:NUG786439 NJX786439:NKK786439 NAB786439:NAO786439 MQF786439:MQS786439 MGJ786439:MGW786439 LWN786439:LXA786439 LMR786439:LNE786439 LCV786439:LDI786439 KSZ786439:KTM786439 KJD786439:KJQ786439 JZH786439:JZU786439 JPL786439:JPY786439 JFP786439:JGC786439 IVT786439:IWG786439 ILX786439:IMK786439 ICB786439:ICO786439 HSF786439:HSS786439 HIJ786439:HIW786439 GYN786439:GZA786439 GOR786439:GPE786439 GEV786439:GFI786439 FUZ786439:FVM786439 FLD786439:FLQ786439 FBH786439:FBU786439 ERL786439:ERY786439 EHP786439:EIC786439 DXT786439:DYG786439 DNX786439:DOK786439 DEB786439:DEO786439 CUF786439:CUS786439 CKJ786439:CKW786439 CAN786439:CBA786439 BQR786439:BRE786439 BGV786439:BHI786439 AWZ786439:AXM786439 AND786439:ANQ786439 ADH786439:ADU786439 TL786439:TY786439 JP786439:KC786439 T786439:AG786439 WWB720903:WWO720903 WMF720903:WMS720903 WCJ720903:WCW720903 VSN720903:VTA720903 VIR720903:VJE720903 UYV720903:UZI720903 UOZ720903:UPM720903 UFD720903:UFQ720903 TVH720903:TVU720903 TLL720903:TLY720903 TBP720903:TCC720903 SRT720903:SSG720903 SHX720903:SIK720903 RYB720903:RYO720903 ROF720903:ROS720903 REJ720903:REW720903 QUN720903:QVA720903 QKR720903:QLE720903 QAV720903:QBI720903 PQZ720903:PRM720903 PHD720903:PHQ720903 OXH720903:OXU720903 ONL720903:ONY720903 ODP720903:OEC720903 NTT720903:NUG720903 NJX720903:NKK720903 NAB720903:NAO720903 MQF720903:MQS720903 MGJ720903:MGW720903 LWN720903:LXA720903 LMR720903:LNE720903 LCV720903:LDI720903 KSZ720903:KTM720903 KJD720903:KJQ720903 JZH720903:JZU720903 JPL720903:JPY720903 JFP720903:JGC720903 IVT720903:IWG720903 ILX720903:IMK720903 ICB720903:ICO720903 HSF720903:HSS720903 HIJ720903:HIW720903 GYN720903:GZA720903 GOR720903:GPE720903 GEV720903:GFI720903 FUZ720903:FVM720903 FLD720903:FLQ720903 FBH720903:FBU720903 ERL720903:ERY720903 EHP720903:EIC720903 DXT720903:DYG720903 DNX720903:DOK720903 DEB720903:DEO720903 CUF720903:CUS720903 CKJ720903:CKW720903 CAN720903:CBA720903 BQR720903:BRE720903 BGV720903:BHI720903 AWZ720903:AXM720903 AND720903:ANQ720903 ADH720903:ADU720903 TL720903:TY720903 JP720903:KC720903 T720903:AG720903 WWB655367:WWO655367 WMF655367:WMS655367 WCJ655367:WCW655367 VSN655367:VTA655367 VIR655367:VJE655367 UYV655367:UZI655367 UOZ655367:UPM655367 UFD655367:UFQ655367 TVH655367:TVU655367 TLL655367:TLY655367 TBP655367:TCC655367 SRT655367:SSG655367 SHX655367:SIK655367 RYB655367:RYO655367 ROF655367:ROS655367 REJ655367:REW655367 QUN655367:QVA655367 QKR655367:QLE655367 QAV655367:QBI655367 PQZ655367:PRM655367 PHD655367:PHQ655367 OXH655367:OXU655367 ONL655367:ONY655367 ODP655367:OEC655367 NTT655367:NUG655367 NJX655367:NKK655367 NAB655367:NAO655367 MQF655367:MQS655367 MGJ655367:MGW655367 LWN655367:LXA655367 LMR655367:LNE655367 LCV655367:LDI655367 KSZ655367:KTM655367 KJD655367:KJQ655367 JZH655367:JZU655367 JPL655367:JPY655367 JFP655367:JGC655367 IVT655367:IWG655367 ILX655367:IMK655367 ICB655367:ICO655367 HSF655367:HSS655367 HIJ655367:HIW655367 GYN655367:GZA655367 GOR655367:GPE655367 GEV655367:GFI655367 FUZ655367:FVM655367 FLD655367:FLQ655367 FBH655367:FBU655367 ERL655367:ERY655367 EHP655367:EIC655367 DXT655367:DYG655367 DNX655367:DOK655367 DEB655367:DEO655367 CUF655367:CUS655367 CKJ655367:CKW655367 CAN655367:CBA655367 BQR655367:BRE655367 BGV655367:BHI655367 AWZ655367:AXM655367 AND655367:ANQ655367 ADH655367:ADU655367 TL655367:TY655367 JP655367:KC655367 T655367:AG655367 WWB589831:WWO589831 WMF589831:WMS589831 WCJ589831:WCW589831 VSN589831:VTA589831 VIR589831:VJE589831 UYV589831:UZI589831 UOZ589831:UPM589831 UFD589831:UFQ589831 TVH589831:TVU589831 TLL589831:TLY589831 TBP589831:TCC589831 SRT589831:SSG589831 SHX589831:SIK589831 RYB589831:RYO589831 ROF589831:ROS589831 REJ589831:REW589831 QUN589831:QVA589831 QKR589831:QLE589831 QAV589831:QBI589831 PQZ589831:PRM589831 PHD589831:PHQ589831 OXH589831:OXU589831 ONL589831:ONY589831 ODP589831:OEC589831 NTT589831:NUG589831 NJX589831:NKK589831 NAB589831:NAO589831 MQF589831:MQS589831 MGJ589831:MGW589831 LWN589831:LXA589831 LMR589831:LNE589831 LCV589831:LDI589831 KSZ589831:KTM589831 KJD589831:KJQ589831 JZH589831:JZU589831 JPL589831:JPY589831 JFP589831:JGC589831 IVT589831:IWG589831 ILX589831:IMK589831 ICB589831:ICO589831 HSF589831:HSS589831 HIJ589831:HIW589831 GYN589831:GZA589831 GOR589831:GPE589831 GEV589831:GFI589831 FUZ589831:FVM589831 FLD589831:FLQ589831 FBH589831:FBU589831 ERL589831:ERY589831 EHP589831:EIC589831 DXT589831:DYG589831 DNX589831:DOK589831 DEB589831:DEO589831 CUF589831:CUS589831 CKJ589831:CKW589831 CAN589831:CBA589831 BQR589831:BRE589831 BGV589831:BHI589831 AWZ589831:AXM589831 AND589831:ANQ589831 ADH589831:ADU589831 TL589831:TY589831 JP589831:KC589831 T589831:AG589831 WWB524295:WWO524295 WMF524295:WMS524295 WCJ524295:WCW524295 VSN524295:VTA524295 VIR524295:VJE524295 UYV524295:UZI524295 UOZ524295:UPM524295 UFD524295:UFQ524295 TVH524295:TVU524295 TLL524295:TLY524295 TBP524295:TCC524295 SRT524295:SSG524295 SHX524295:SIK524295 RYB524295:RYO524295 ROF524295:ROS524295 REJ524295:REW524295 QUN524295:QVA524295 QKR524295:QLE524295 QAV524295:QBI524295 PQZ524295:PRM524295 PHD524295:PHQ524295 OXH524295:OXU524295 ONL524295:ONY524295 ODP524295:OEC524295 NTT524295:NUG524295 NJX524295:NKK524295 NAB524295:NAO524295 MQF524295:MQS524295 MGJ524295:MGW524295 LWN524295:LXA524295 LMR524295:LNE524295 LCV524295:LDI524295 KSZ524295:KTM524295 KJD524295:KJQ524295 JZH524295:JZU524295 JPL524295:JPY524295 JFP524295:JGC524295 IVT524295:IWG524295 ILX524295:IMK524295 ICB524295:ICO524295 HSF524295:HSS524295 HIJ524295:HIW524295 GYN524295:GZA524295 GOR524295:GPE524295 GEV524295:GFI524295 FUZ524295:FVM524295 FLD524295:FLQ524295 FBH524295:FBU524295 ERL524295:ERY524295 EHP524295:EIC524295 DXT524295:DYG524295 DNX524295:DOK524295 DEB524295:DEO524295 CUF524295:CUS524295 CKJ524295:CKW524295 CAN524295:CBA524295 BQR524295:BRE524295 BGV524295:BHI524295 AWZ524295:AXM524295 AND524295:ANQ524295 ADH524295:ADU524295 TL524295:TY524295 JP524295:KC524295 T524295:AG524295 WWB458759:WWO458759 WMF458759:WMS458759 WCJ458759:WCW458759 VSN458759:VTA458759 VIR458759:VJE458759 UYV458759:UZI458759 UOZ458759:UPM458759 UFD458759:UFQ458759 TVH458759:TVU458759 TLL458759:TLY458759 TBP458759:TCC458759 SRT458759:SSG458759 SHX458759:SIK458759 RYB458759:RYO458759 ROF458759:ROS458759 REJ458759:REW458759 QUN458759:QVA458759 QKR458759:QLE458759 QAV458759:QBI458759 PQZ458759:PRM458759 PHD458759:PHQ458759 OXH458759:OXU458759 ONL458759:ONY458759 ODP458759:OEC458759 NTT458759:NUG458759 NJX458759:NKK458759 NAB458759:NAO458759 MQF458759:MQS458759 MGJ458759:MGW458759 LWN458759:LXA458759 LMR458759:LNE458759 LCV458759:LDI458759 KSZ458759:KTM458759 KJD458759:KJQ458759 JZH458759:JZU458759 JPL458759:JPY458759 JFP458759:JGC458759 IVT458759:IWG458759 ILX458759:IMK458759 ICB458759:ICO458759 HSF458759:HSS458759 HIJ458759:HIW458759 GYN458759:GZA458759 GOR458759:GPE458759 GEV458759:GFI458759 FUZ458759:FVM458759 FLD458759:FLQ458759 FBH458759:FBU458759 ERL458759:ERY458759 EHP458759:EIC458759 DXT458759:DYG458759 DNX458759:DOK458759 DEB458759:DEO458759 CUF458759:CUS458759 CKJ458759:CKW458759 CAN458759:CBA458759 BQR458759:BRE458759 BGV458759:BHI458759 AWZ458759:AXM458759 AND458759:ANQ458759 ADH458759:ADU458759 TL458759:TY458759 JP458759:KC458759 T458759:AG458759 WWB393223:WWO393223 WMF393223:WMS393223 WCJ393223:WCW393223 VSN393223:VTA393223 VIR393223:VJE393223 UYV393223:UZI393223 UOZ393223:UPM393223 UFD393223:UFQ393223 TVH393223:TVU393223 TLL393223:TLY393223 TBP393223:TCC393223 SRT393223:SSG393223 SHX393223:SIK393223 RYB393223:RYO393223 ROF393223:ROS393223 REJ393223:REW393223 QUN393223:QVA393223 QKR393223:QLE393223 QAV393223:QBI393223 PQZ393223:PRM393223 PHD393223:PHQ393223 OXH393223:OXU393223 ONL393223:ONY393223 ODP393223:OEC393223 NTT393223:NUG393223 NJX393223:NKK393223 NAB393223:NAO393223 MQF393223:MQS393223 MGJ393223:MGW393223 LWN393223:LXA393223 LMR393223:LNE393223 LCV393223:LDI393223 KSZ393223:KTM393223 KJD393223:KJQ393223 JZH393223:JZU393223 JPL393223:JPY393223 JFP393223:JGC393223 IVT393223:IWG393223 ILX393223:IMK393223 ICB393223:ICO393223 HSF393223:HSS393223 HIJ393223:HIW393223 GYN393223:GZA393223 GOR393223:GPE393223 GEV393223:GFI393223 FUZ393223:FVM393223 FLD393223:FLQ393223 FBH393223:FBU393223 ERL393223:ERY393223 EHP393223:EIC393223 DXT393223:DYG393223 DNX393223:DOK393223 DEB393223:DEO393223 CUF393223:CUS393223 CKJ393223:CKW393223 CAN393223:CBA393223 BQR393223:BRE393223 BGV393223:BHI393223 AWZ393223:AXM393223 AND393223:ANQ393223 ADH393223:ADU393223 TL393223:TY393223 JP393223:KC393223 T393223:AG393223 WWB327687:WWO327687 WMF327687:WMS327687 WCJ327687:WCW327687 VSN327687:VTA327687 VIR327687:VJE327687 UYV327687:UZI327687 UOZ327687:UPM327687 UFD327687:UFQ327687 TVH327687:TVU327687 TLL327687:TLY327687 TBP327687:TCC327687 SRT327687:SSG327687 SHX327687:SIK327687 RYB327687:RYO327687 ROF327687:ROS327687 REJ327687:REW327687 QUN327687:QVA327687 QKR327687:QLE327687 QAV327687:QBI327687 PQZ327687:PRM327687 PHD327687:PHQ327687 OXH327687:OXU327687 ONL327687:ONY327687 ODP327687:OEC327687 NTT327687:NUG327687 NJX327687:NKK327687 NAB327687:NAO327687 MQF327687:MQS327687 MGJ327687:MGW327687 LWN327687:LXA327687 LMR327687:LNE327687 LCV327687:LDI327687 KSZ327687:KTM327687 KJD327687:KJQ327687 JZH327687:JZU327687 JPL327687:JPY327687 JFP327687:JGC327687 IVT327687:IWG327687 ILX327687:IMK327687 ICB327687:ICO327687 HSF327687:HSS327687 HIJ327687:HIW327687 GYN327687:GZA327687 GOR327687:GPE327687 GEV327687:GFI327687 FUZ327687:FVM327687 FLD327687:FLQ327687 FBH327687:FBU327687 ERL327687:ERY327687 EHP327687:EIC327687 DXT327687:DYG327687 DNX327687:DOK327687 DEB327687:DEO327687 CUF327687:CUS327687 CKJ327687:CKW327687 CAN327687:CBA327687 BQR327687:BRE327687 BGV327687:BHI327687 AWZ327687:AXM327687 AND327687:ANQ327687 ADH327687:ADU327687 TL327687:TY327687 JP327687:KC327687 T327687:AG327687 WWB262151:WWO262151 WMF262151:WMS262151 WCJ262151:WCW262151 VSN262151:VTA262151 VIR262151:VJE262151 UYV262151:UZI262151 UOZ262151:UPM262151 UFD262151:UFQ262151 TVH262151:TVU262151 TLL262151:TLY262151 TBP262151:TCC262151 SRT262151:SSG262151 SHX262151:SIK262151 RYB262151:RYO262151 ROF262151:ROS262151 REJ262151:REW262151 QUN262151:QVA262151 QKR262151:QLE262151 QAV262151:QBI262151 PQZ262151:PRM262151 PHD262151:PHQ262151 OXH262151:OXU262151 ONL262151:ONY262151 ODP262151:OEC262151 NTT262151:NUG262151 NJX262151:NKK262151 NAB262151:NAO262151 MQF262151:MQS262151 MGJ262151:MGW262151 LWN262151:LXA262151 LMR262151:LNE262151 LCV262151:LDI262151 KSZ262151:KTM262151 KJD262151:KJQ262151 JZH262151:JZU262151 JPL262151:JPY262151 JFP262151:JGC262151 IVT262151:IWG262151 ILX262151:IMK262151 ICB262151:ICO262151 HSF262151:HSS262151 HIJ262151:HIW262151 GYN262151:GZA262151 GOR262151:GPE262151 GEV262151:GFI262151 FUZ262151:FVM262151 FLD262151:FLQ262151 FBH262151:FBU262151 ERL262151:ERY262151 EHP262151:EIC262151 DXT262151:DYG262151 DNX262151:DOK262151 DEB262151:DEO262151 CUF262151:CUS262151 CKJ262151:CKW262151 CAN262151:CBA262151 BQR262151:BRE262151 BGV262151:BHI262151 AWZ262151:AXM262151 AND262151:ANQ262151 ADH262151:ADU262151 TL262151:TY262151 JP262151:KC262151 T262151:AG262151 WWB196615:WWO196615 WMF196615:WMS196615 WCJ196615:WCW196615 VSN196615:VTA196615 VIR196615:VJE196615 UYV196615:UZI196615 UOZ196615:UPM196615 UFD196615:UFQ196615 TVH196615:TVU196615 TLL196615:TLY196615 TBP196615:TCC196615 SRT196615:SSG196615 SHX196615:SIK196615 RYB196615:RYO196615 ROF196615:ROS196615 REJ196615:REW196615 QUN196615:QVA196615 QKR196615:QLE196615 QAV196615:QBI196615 PQZ196615:PRM196615 PHD196615:PHQ196615 OXH196615:OXU196615 ONL196615:ONY196615 ODP196615:OEC196615 NTT196615:NUG196615 NJX196615:NKK196615 NAB196615:NAO196615 MQF196615:MQS196615 MGJ196615:MGW196615 LWN196615:LXA196615 LMR196615:LNE196615 LCV196615:LDI196615 KSZ196615:KTM196615 KJD196615:KJQ196615 JZH196615:JZU196615 JPL196615:JPY196615 JFP196615:JGC196615 IVT196615:IWG196615 ILX196615:IMK196615 ICB196615:ICO196615 HSF196615:HSS196615 HIJ196615:HIW196615 GYN196615:GZA196615 GOR196615:GPE196615 GEV196615:GFI196615 FUZ196615:FVM196615 FLD196615:FLQ196615 FBH196615:FBU196615 ERL196615:ERY196615 EHP196615:EIC196615 DXT196615:DYG196615 DNX196615:DOK196615 DEB196615:DEO196615 CUF196615:CUS196615 CKJ196615:CKW196615 CAN196615:CBA196615 BQR196615:BRE196615 BGV196615:BHI196615 AWZ196615:AXM196615 AND196615:ANQ196615 ADH196615:ADU196615 TL196615:TY196615 JP196615:KC196615 T196615:AG196615 WWB131079:WWO131079 WMF131079:WMS131079 WCJ131079:WCW131079 VSN131079:VTA131079 VIR131079:VJE131079 UYV131079:UZI131079 UOZ131079:UPM131079 UFD131079:UFQ131079 TVH131079:TVU131079 TLL131079:TLY131079 TBP131079:TCC131079 SRT131079:SSG131079 SHX131079:SIK131079 RYB131079:RYO131079 ROF131079:ROS131079 REJ131079:REW131079 QUN131079:QVA131079 QKR131079:QLE131079 QAV131079:QBI131079 PQZ131079:PRM131079 PHD131079:PHQ131079 OXH131079:OXU131079 ONL131079:ONY131079 ODP131079:OEC131079 NTT131079:NUG131079 NJX131079:NKK131079 NAB131079:NAO131079 MQF131079:MQS131079 MGJ131079:MGW131079 LWN131079:LXA131079 LMR131079:LNE131079 LCV131079:LDI131079 KSZ131079:KTM131079 KJD131079:KJQ131079 JZH131079:JZU131079 JPL131079:JPY131079 JFP131079:JGC131079 IVT131079:IWG131079 ILX131079:IMK131079 ICB131079:ICO131079 HSF131079:HSS131079 HIJ131079:HIW131079 GYN131079:GZA131079 GOR131079:GPE131079 GEV131079:GFI131079 FUZ131079:FVM131079 FLD131079:FLQ131079 FBH131079:FBU131079 ERL131079:ERY131079 EHP131079:EIC131079 DXT131079:DYG131079 DNX131079:DOK131079 DEB131079:DEO131079 CUF131079:CUS131079 CKJ131079:CKW131079 CAN131079:CBA131079 BQR131079:BRE131079 BGV131079:BHI131079 AWZ131079:AXM131079 AND131079:ANQ131079 ADH131079:ADU131079 TL131079:TY131079 JP131079:KC131079 T131079:AG131079 WWB65543:WWO65543 WMF65543:WMS65543 WCJ65543:WCW65543 VSN65543:VTA65543 VIR65543:VJE65543 UYV65543:UZI65543 UOZ65543:UPM65543 UFD65543:UFQ65543 TVH65543:TVU65543 TLL65543:TLY65543 TBP65543:TCC65543 SRT65543:SSG65543 SHX65543:SIK65543 RYB65543:RYO65543 ROF65543:ROS65543 REJ65543:REW65543 QUN65543:QVA65543 QKR65543:QLE65543 QAV65543:QBI65543 PQZ65543:PRM65543 PHD65543:PHQ65543 OXH65543:OXU65543 ONL65543:ONY65543 ODP65543:OEC65543 NTT65543:NUG65543 NJX65543:NKK65543 NAB65543:NAO65543 MQF65543:MQS65543 MGJ65543:MGW65543 LWN65543:LXA65543 LMR65543:LNE65543 LCV65543:LDI65543 KSZ65543:KTM65543 KJD65543:KJQ65543 JZH65543:JZU65543 JPL65543:JPY65543 JFP65543:JGC65543 IVT65543:IWG65543 ILX65543:IMK65543 ICB65543:ICO65543 HSF65543:HSS65543 HIJ65543:HIW65543 GYN65543:GZA65543 GOR65543:GPE65543 GEV65543:GFI65543 FUZ65543:FVM65543 FLD65543:FLQ65543 FBH65543:FBU65543 ERL65543:ERY65543 EHP65543:EIC65543 DXT65543:DYG65543 DNX65543:DOK65543 DEB65543:DEO65543 CUF65543:CUS65543 CKJ65543:CKW65543 CAN65543:CBA65543 BQR65543:BRE65543 BGV65543:BHI65543 AWZ65543:AXM65543 AND65543:ANQ65543 ADH65543:ADU65543 TL65543:TY65543 JP65543:KC65543 T65543:AG65543 WVW983043:WWM983043 WMA983043:WMQ983043 WCE983043:WCU983043 VSI983043:VSY983043 VIM983043:VJC983043 UYQ983043:UZG983043 UOU983043:UPK983043 UEY983043:UFO983043 TVC983043:TVS983043 TLG983043:TLW983043 TBK983043:TCA983043 SRO983043:SSE983043 SHS983043:SII983043 RXW983043:RYM983043 ROA983043:ROQ983043 REE983043:REU983043 QUI983043:QUY983043 QKM983043:QLC983043 QAQ983043:QBG983043 PQU983043:PRK983043 PGY983043:PHO983043 OXC983043:OXS983043 ONG983043:ONW983043 ODK983043:OEA983043 NTO983043:NUE983043 NJS983043:NKI983043 MZW983043:NAM983043 MQA983043:MQQ983043 MGE983043:MGU983043 LWI983043:LWY983043 LMM983043:LNC983043 LCQ983043:LDG983043 KSU983043:KTK983043 KIY983043:KJO983043 JZC983043:JZS983043 JPG983043:JPW983043 JFK983043:JGA983043 IVO983043:IWE983043 ILS983043:IMI983043 IBW983043:ICM983043 HSA983043:HSQ983043 HIE983043:HIU983043 GYI983043:GYY983043 GOM983043:GPC983043 GEQ983043:GFG983043 FUU983043:FVK983043 FKY983043:FLO983043 FBC983043:FBS983043 ERG983043:ERW983043 EHK983043:EIA983043 DXO983043:DYE983043 DNS983043:DOI983043 DDW983043:DEM983043 CUA983043:CUQ983043 CKE983043:CKU983043 CAI983043:CAY983043 BQM983043:BRC983043 BGQ983043:BHG983043 AWU983043:AXK983043 AMY983043:ANO983043 ADC983043:ADS983043 TG983043:TW983043 JK983043:KA983043 O983043:AE983043 WVW917507:WWM917507 WMA917507:WMQ917507 WCE917507:WCU917507 VSI917507:VSY917507 VIM917507:VJC917507 UYQ917507:UZG917507 UOU917507:UPK917507 UEY917507:UFO917507 TVC917507:TVS917507 TLG917507:TLW917507 TBK917507:TCA917507 SRO917507:SSE917507 SHS917507:SII917507 RXW917507:RYM917507 ROA917507:ROQ917507 REE917507:REU917507 QUI917507:QUY917507 QKM917507:QLC917507 QAQ917507:QBG917507 PQU917507:PRK917507 PGY917507:PHO917507 OXC917507:OXS917507 ONG917507:ONW917507 ODK917507:OEA917507 NTO917507:NUE917507 NJS917507:NKI917507 MZW917507:NAM917507 MQA917507:MQQ917507 MGE917507:MGU917507 LWI917507:LWY917507 LMM917507:LNC917507 LCQ917507:LDG917507 KSU917507:KTK917507 KIY917507:KJO917507 JZC917507:JZS917507 JPG917507:JPW917507 JFK917507:JGA917507 IVO917507:IWE917507 ILS917507:IMI917507 IBW917507:ICM917507 HSA917507:HSQ917507 HIE917507:HIU917507 GYI917507:GYY917507 GOM917507:GPC917507 GEQ917507:GFG917507 FUU917507:FVK917507 FKY917507:FLO917507 FBC917507:FBS917507 ERG917507:ERW917507 EHK917507:EIA917507 DXO917507:DYE917507 DNS917507:DOI917507 DDW917507:DEM917507 CUA917507:CUQ917507 CKE917507:CKU917507 CAI917507:CAY917507 BQM917507:BRC917507 BGQ917507:BHG917507 AWU917507:AXK917507 AMY917507:ANO917507 ADC917507:ADS917507 TG917507:TW917507 JK917507:KA917507 O917507:AE917507 WVW851971:WWM851971 WMA851971:WMQ851971 WCE851971:WCU851971 VSI851971:VSY851971 VIM851971:VJC851971 UYQ851971:UZG851971 UOU851971:UPK851971 UEY851971:UFO851971 TVC851971:TVS851971 TLG851971:TLW851971 TBK851971:TCA851971 SRO851971:SSE851971 SHS851971:SII851971 RXW851971:RYM851971 ROA851971:ROQ851971 REE851971:REU851971 QUI851971:QUY851971 QKM851971:QLC851971 QAQ851971:QBG851971 PQU851971:PRK851971 PGY851971:PHO851971 OXC851971:OXS851971 ONG851971:ONW851971 ODK851971:OEA851971 NTO851971:NUE851971 NJS851971:NKI851971 MZW851971:NAM851971 MQA851971:MQQ851971 MGE851971:MGU851971 LWI851971:LWY851971 LMM851971:LNC851971 LCQ851971:LDG851971 KSU851971:KTK851971 KIY851971:KJO851971 JZC851971:JZS851971 JPG851971:JPW851971 JFK851971:JGA851971 IVO851971:IWE851971 ILS851971:IMI851971 IBW851971:ICM851971 HSA851971:HSQ851971 HIE851971:HIU851971 GYI851971:GYY851971 GOM851971:GPC851971 GEQ851971:GFG851971 FUU851971:FVK851971 FKY851971:FLO851971 FBC851971:FBS851971 ERG851971:ERW851971 EHK851971:EIA851971 DXO851971:DYE851971 DNS851971:DOI851971 DDW851971:DEM851971 CUA851971:CUQ851971 CKE851971:CKU851971 CAI851971:CAY851971 BQM851971:BRC851971 BGQ851971:BHG851971 AWU851971:AXK851971 AMY851971:ANO851971 ADC851971:ADS851971 TG851971:TW851971 JK851971:KA851971 O851971:AE851971 WVW786435:WWM786435 WMA786435:WMQ786435 WCE786435:WCU786435 VSI786435:VSY786435 VIM786435:VJC786435 UYQ786435:UZG786435 UOU786435:UPK786435 UEY786435:UFO786435 TVC786435:TVS786435 TLG786435:TLW786435 TBK786435:TCA786435 SRO786435:SSE786435 SHS786435:SII786435 RXW786435:RYM786435 ROA786435:ROQ786435 REE786435:REU786435 QUI786435:QUY786435 QKM786435:QLC786435 QAQ786435:QBG786435 PQU786435:PRK786435 PGY786435:PHO786435 OXC786435:OXS786435 ONG786435:ONW786435 ODK786435:OEA786435 NTO786435:NUE786435 NJS786435:NKI786435 MZW786435:NAM786435 MQA786435:MQQ786435 MGE786435:MGU786435 LWI786435:LWY786435 LMM786435:LNC786435 LCQ786435:LDG786435 KSU786435:KTK786435 KIY786435:KJO786435 JZC786435:JZS786435 JPG786435:JPW786435 JFK786435:JGA786435 IVO786435:IWE786435 ILS786435:IMI786435 IBW786435:ICM786435 HSA786435:HSQ786435 HIE786435:HIU786435 GYI786435:GYY786435 GOM786435:GPC786435 GEQ786435:GFG786435 FUU786435:FVK786435 FKY786435:FLO786435 FBC786435:FBS786435 ERG786435:ERW786435 EHK786435:EIA786435 DXO786435:DYE786435 DNS786435:DOI786435 DDW786435:DEM786435 CUA786435:CUQ786435 CKE786435:CKU786435 CAI786435:CAY786435 BQM786435:BRC786435 BGQ786435:BHG786435 AWU786435:AXK786435 AMY786435:ANO786435 ADC786435:ADS786435 TG786435:TW786435 JK786435:KA786435 O786435:AE786435 WVW720899:WWM720899 WMA720899:WMQ720899 WCE720899:WCU720899 VSI720899:VSY720899 VIM720899:VJC720899 UYQ720899:UZG720899 UOU720899:UPK720899 UEY720899:UFO720899 TVC720899:TVS720899 TLG720899:TLW720899 TBK720899:TCA720899 SRO720899:SSE720899 SHS720899:SII720899 RXW720899:RYM720899 ROA720899:ROQ720899 REE720899:REU720899 QUI720899:QUY720899 QKM720899:QLC720899 QAQ720899:QBG720899 PQU720899:PRK720899 PGY720899:PHO720899 OXC720899:OXS720899 ONG720899:ONW720899 ODK720899:OEA720899 NTO720899:NUE720899 NJS720899:NKI720899 MZW720899:NAM720899 MQA720899:MQQ720899 MGE720899:MGU720899 LWI720899:LWY720899 LMM720899:LNC720899 LCQ720899:LDG720899 KSU720899:KTK720899 KIY720899:KJO720899 JZC720899:JZS720899 JPG720899:JPW720899 JFK720899:JGA720899 IVO720899:IWE720899 ILS720899:IMI720899 IBW720899:ICM720899 HSA720899:HSQ720899 HIE720899:HIU720899 GYI720899:GYY720899 GOM720899:GPC720899 GEQ720899:GFG720899 FUU720899:FVK720899 FKY720899:FLO720899 FBC720899:FBS720899 ERG720899:ERW720899 EHK720899:EIA720899 DXO720899:DYE720899 DNS720899:DOI720899 DDW720899:DEM720899 CUA720899:CUQ720899 CKE720899:CKU720899 CAI720899:CAY720899 BQM720899:BRC720899 BGQ720899:BHG720899 AWU720899:AXK720899 AMY720899:ANO720899 ADC720899:ADS720899 TG720899:TW720899 JK720899:KA720899 O720899:AE720899 WVW655363:WWM655363 WMA655363:WMQ655363 WCE655363:WCU655363 VSI655363:VSY655363 VIM655363:VJC655363 UYQ655363:UZG655363 UOU655363:UPK655363 UEY655363:UFO655363 TVC655363:TVS655363 TLG655363:TLW655363 TBK655363:TCA655363 SRO655363:SSE655363 SHS655363:SII655363 RXW655363:RYM655363 ROA655363:ROQ655363 REE655363:REU655363 QUI655363:QUY655363 QKM655363:QLC655363 QAQ655363:QBG655363 PQU655363:PRK655363 PGY655363:PHO655363 OXC655363:OXS655363 ONG655363:ONW655363 ODK655363:OEA655363 NTO655363:NUE655363 NJS655363:NKI655363 MZW655363:NAM655363 MQA655363:MQQ655363 MGE655363:MGU655363 LWI655363:LWY655363 LMM655363:LNC655363 LCQ655363:LDG655363 KSU655363:KTK655363 KIY655363:KJO655363 JZC655363:JZS655363 JPG655363:JPW655363 JFK655363:JGA655363 IVO655363:IWE655363 ILS655363:IMI655363 IBW655363:ICM655363 HSA655363:HSQ655363 HIE655363:HIU655363 GYI655363:GYY655363 GOM655363:GPC655363 GEQ655363:GFG655363 FUU655363:FVK655363 FKY655363:FLO655363 FBC655363:FBS655363 ERG655363:ERW655363 EHK655363:EIA655363 DXO655363:DYE655363 DNS655363:DOI655363 DDW655363:DEM655363 CUA655363:CUQ655363 CKE655363:CKU655363 CAI655363:CAY655363 BQM655363:BRC655363 BGQ655363:BHG655363 AWU655363:AXK655363 AMY655363:ANO655363 ADC655363:ADS655363 TG655363:TW655363 JK655363:KA655363 O655363:AE655363 WVW589827:WWM589827 WMA589827:WMQ589827 WCE589827:WCU589827 VSI589827:VSY589827 VIM589827:VJC589827 UYQ589827:UZG589827 UOU589827:UPK589827 UEY589827:UFO589827 TVC589827:TVS589827 TLG589827:TLW589827 TBK589827:TCA589827 SRO589827:SSE589827 SHS589827:SII589827 RXW589827:RYM589827 ROA589827:ROQ589827 REE589827:REU589827 QUI589827:QUY589827 QKM589827:QLC589827 QAQ589827:QBG589827 PQU589827:PRK589827 PGY589827:PHO589827 OXC589827:OXS589827 ONG589827:ONW589827 ODK589827:OEA589827 NTO589827:NUE589827 NJS589827:NKI589827 MZW589827:NAM589827 MQA589827:MQQ589827 MGE589827:MGU589827 LWI589827:LWY589827 LMM589827:LNC589827 LCQ589827:LDG589827 KSU589827:KTK589827 KIY589827:KJO589827 JZC589827:JZS589827 JPG589827:JPW589827 JFK589827:JGA589827 IVO589827:IWE589827 ILS589827:IMI589827 IBW589827:ICM589827 HSA589827:HSQ589827 HIE589827:HIU589827 GYI589827:GYY589827 GOM589827:GPC589827 GEQ589827:GFG589827 FUU589827:FVK589827 FKY589827:FLO589827 FBC589827:FBS589827 ERG589827:ERW589827 EHK589827:EIA589827 DXO589827:DYE589827 DNS589827:DOI589827 DDW589827:DEM589827 CUA589827:CUQ589827 CKE589827:CKU589827 CAI589827:CAY589827 BQM589827:BRC589827 BGQ589827:BHG589827 AWU589827:AXK589827 AMY589827:ANO589827 ADC589827:ADS589827 TG589827:TW589827 JK589827:KA589827 O589827:AE589827 WVW524291:WWM524291 WMA524291:WMQ524291 WCE524291:WCU524291 VSI524291:VSY524291 VIM524291:VJC524291 UYQ524291:UZG524291 UOU524291:UPK524291 UEY524291:UFO524291 TVC524291:TVS524291 TLG524291:TLW524291 TBK524291:TCA524291 SRO524291:SSE524291 SHS524291:SII524291 RXW524291:RYM524291 ROA524291:ROQ524291 REE524291:REU524291 QUI524291:QUY524291 QKM524291:QLC524291 QAQ524291:QBG524291 PQU524291:PRK524291 PGY524291:PHO524291 OXC524291:OXS524291 ONG524291:ONW524291 ODK524291:OEA524291 NTO524291:NUE524291 NJS524291:NKI524291 MZW524291:NAM524291 MQA524291:MQQ524291 MGE524291:MGU524291 LWI524291:LWY524291 LMM524291:LNC524291 LCQ524291:LDG524291 KSU524291:KTK524291 KIY524291:KJO524291 JZC524291:JZS524291 JPG524291:JPW524291 JFK524291:JGA524291 IVO524291:IWE524291 ILS524291:IMI524291 IBW524291:ICM524291 HSA524291:HSQ524291 HIE524291:HIU524291 GYI524291:GYY524291 GOM524291:GPC524291 GEQ524291:GFG524291 FUU524291:FVK524291 FKY524291:FLO524291 FBC524291:FBS524291 ERG524291:ERW524291 EHK524291:EIA524291 DXO524291:DYE524291 DNS524291:DOI524291 DDW524291:DEM524291 CUA524291:CUQ524291 CKE524291:CKU524291 CAI524291:CAY524291 BQM524291:BRC524291 BGQ524291:BHG524291 AWU524291:AXK524291 AMY524291:ANO524291 ADC524291:ADS524291 TG524291:TW524291 JK524291:KA524291 O524291:AE524291 WVW458755:WWM458755 WMA458755:WMQ458755 WCE458755:WCU458755 VSI458755:VSY458755 VIM458755:VJC458755 UYQ458755:UZG458755 UOU458755:UPK458755 UEY458755:UFO458755 TVC458755:TVS458755 TLG458755:TLW458755 TBK458755:TCA458755 SRO458755:SSE458755 SHS458755:SII458755 RXW458755:RYM458755 ROA458755:ROQ458755 REE458755:REU458755 QUI458755:QUY458755 QKM458755:QLC458755 QAQ458755:QBG458755 PQU458755:PRK458755 PGY458755:PHO458755 OXC458755:OXS458755 ONG458755:ONW458755 ODK458755:OEA458755 NTO458755:NUE458755 NJS458755:NKI458755 MZW458755:NAM458755 MQA458755:MQQ458755 MGE458755:MGU458755 LWI458755:LWY458755 LMM458755:LNC458755 LCQ458755:LDG458755 KSU458755:KTK458755 KIY458755:KJO458755 JZC458755:JZS458755 JPG458755:JPW458755 JFK458755:JGA458755 IVO458755:IWE458755 ILS458755:IMI458755 IBW458755:ICM458755 HSA458755:HSQ458755 HIE458755:HIU458755 GYI458755:GYY458755 GOM458755:GPC458755 GEQ458755:GFG458755 FUU458755:FVK458755 FKY458755:FLO458755 FBC458755:FBS458755 ERG458755:ERW458755 EHK458755:EIA458755 DXO458755:DYE458755 DNS458755:DOI458755 DDW458755:DEM458755 CUA458755:CUQ458755 CKE458755:CKU458755 CAI458755:CAY458755 BQM458755:BRC458755 BGQ458755:BHG458755 AWU458755:AXK458755 AMY458755:ANO458755 ADC458755:ADS458755 TG458755:TW458755 JK458755:KA458755 O458755:AE458755 WVW393219:WWM393219 WMA393219:WMQ393219 WCE393219:WCU393219 VSI393219:VSY393219 VIM393219:VJC393219 UYQ393219:UZG393219 UOU393219:UPK393219 UEY393219:UFO393219 TVC393219:TVS393219 TLG393219:TLW393219 TBK393219:TCA393219 SRO393219:SSE393219 SHS393219:SII393219 RXW393219:RYM393219 ROA393219:ROQ393219 REE393219:REU393219 QUI393219:QUY393219 QKM393219:QLC393219 QAQ393219:QBG393219 PQU393219:PRK393219 PGY393219:PHO393219 OXC393219:OXS393219 ONG393219:ONW393219 ODK393219:OEA393219 NTO393219:NUE393219 NJS393219:NKI393219 MZW393219:NAM393219 MQA393219:MQQ393219 MGE393219:MGU393219 LWI393219:LWY393219 LMM393219:LNC393219 LCQ393219:LDG393219 KSU393219:KTK393219 KIY393219:KJO393219 JZC393219:JZS393219 JPG393219:JPW393219 JFK393219:JGA393219 IVO393219:IWE393219 ILS393219:IMI393219 IBW393219:ICM393219 HSA393219:HSQ393219 HIE393219:HIU393219 GYI393219:GYY393219 GOM393219:GPC393219 GEQ393219:GFG393219 FUU393219:FVK393219 FKY393219:FLO393219 FBC393219:FBS393219 ERG393219:ERW393219 EHK393219:EIA393219 DXO393219:DYE393219 DNS393219:DOI393219 DDW393219:DEM393219 CUA393219:CUQ393219 CKE393219:CKU393219 CAI393219:CAY393219 BQM393219:BRC393219 BGQ393219:BHG393219 AWU393219:AXK393219 AMY393219:ANO393219 ADC393219:ADS393219 TG393219:TW393219 JK393219:KA393219 O393219:AE393219 WVW327683:WWM327683 WMA327683:WMQ327683 WCE327683:WCU327683 VSI327683:VSY327683 VIM327683:VJC327683 UYQ327683:UZG327683 UOU327683:UPK327683 UEY327683:UFO327683 TVC327683:TVS327683 TLG327683:TLW327683 TBK327683:TCA327683 SRO327683:SSE327683 SHS327683:SII327683 RXW327683:RYM327683 ROA327683:ROQ327683 REE327683:REU327683 QUI327683:QUY327683 QKM327683:QLC327683 QAQ327683:QBG327683 PQU327683:PRK327683 PGY327683:PHO327683 OXC327683:OXS327683 ONG327683:ONW327683 ODK327683:OEA327683 NTO327683:NUE327683 NJS327683:NKI327683 MZW327683:NAM327683 MQA327683:MQQ327683 MGE327683:MGU327683 LWI327683:LWY327683 LMM327683:LNC327683 LCQ327683:LDG327683 KSU327683:KTK327683 KIY327683:KJO327683 JZC327683:JZS327683 JPG327683:JPW327683 JFK327683:JGA327683 IVO327683:IWE327683 ILS327683:IMI327683 IBW327683:ICM327683 HSA327683:HSQ327683 HIE327683:HIU327683 GYI327683:GYY327683 GOM327683:GPC327683 GEQ327683:GFG327683 FUU327683:FVK327683 FKY327683:FLO327683 FBC327683:FBS327683 ERG327683:ERW327683 EHK327683:EIA327683 DXO327683:DYE327683 DNS327683:DOI327683 DDW327683:DEM327683 CUA327683:CUQ327683 CKE327683:CKU327683 CAI327683:CAY327683 BQM327683:BRC327683 BGQ327683:BHG327683 AWU327683:AXK327683 AMY327683:ANO327683 ADC327683:ADS327683 TG327683:TW327683 JK327683:KA327683 O327683:AE327683 WVW262147:WWM262147 WMA262147:WMQ262147 WCE262147:WCU262147 VSI262147:VSY262147 VIM262147:VJC262147 UYQ262147:UZG262147 UOU262147:UPK262147 UEY262147:UFO262147 TVC262147:TVS262147 TLG262147:TLW262147 TBK262147:TCA262147 SRO262147:SSE262147 SHS262147:SII262147 RXW262147:RYM262147 ROA262147:ROQ262147 REE262147:REU262147 QUI262147:QUY262147 QKM262147:QLC262147 QAQ262147:QBG262147 PQU262147:PRK262147 PGY262147:PHO262147 OXC262147:OXS262147 ONG262147:ONW262147 ODK262147:OEA262147 NTO262147:NUE262147 NJS262147:NKI262147 MZW262147:NAM262147 MQA262147:MQQ262147 MGE262147:MGU262147 LWI262147:LWY262147 LMM262147:LNC262147 LCQ262147:LDG262147 KSU262147:KTK262147 KIY262147:KJO262147 JZC262147:JZS262147 JPG262147:JPW262147 JFK262147:JGA262147 IVO262147:IWE262147 ILS262147:IMI262147 IBW262147:ICM262147 HSA262147:HSQ262147 HIE262147:HIU262147 GYI262147:GYY262147 GOM262147:GPC262147 GEQ262147:GFG262147 FUU262147:FVK262147 FKY262147:FLO262147 FBC262147:FBS262147 ERG262147:ERW262147 EHK262147:EIA262147 DXO262147:DYE262147 DNS262147:DOI262147 DDW262147:DEM262147 CUA262147:CUQ262147 CKE262147:CKU262147 CAI262147:CAY262147 BQM262147:BRC262147 BGQ262147:BHG262147 AWU262147:AXK262147 AMY262147:ANO262147 ADC262147:ADS262147 TG262147:TW262147 JK262147:KA262147 O262147:AE262147 WVW196611:WWM196611 WMA196611:WMQ196611 WCE196611:WCU196611 VSI196611:VSY196611 VIM196611:VJC196611 UYQ196611:UZG196611 UOU196611:UPK196611 UEY196611:UFO196611 TVC196611:TVS196611 TLG196611:TLW196611 TBK196611:TCA196611 SRO196611:SSE196611 SHS196611:SII196611 RXW196611:RYM196611 ROA196611:ROQ196611 REE196611:REU196611 QUI196611:QUY196611 QKM196611:QLC196611 QAQ196611:QBG196611 PQU196611:PRK196611 PGY196611:PHO196611 OXC196611:OXS196611 ONG196611:ONW196611 ODK196611:OEA196611 NTO196611:NUE196611 NJS196611:NKI196611 MZW196611:NAM196611 MQA196611:MQQ196611 MGE196611:MGU196611 LWI196611:LWY196611 LMM196611:LNC196611 LCQ196611:LDG196611 KSU196611:KTK196611 KIY196611:KJO196611 JZC196611:JZS196611 JPG196611:JPW196611 JFK196611:JGA196611 IVO196611:IWE196611 ILS196611:IMI196611 IBW196611:ICM196611 HSA196611:HSQ196611 HIE196611:HIU196611 GYI196611:GYY196611 GOM196611:GPC196611 GEQ196611:GFG196611 FUU196611:FVK196611 FKY196611:FLO196611 FBC196611:FBS196611 ERG196611:ERW196611 EHK196611:EIA196611 DXO196611:DYE196611 DNS196611:DOI196611 DDW196611:DEM196611 CUA196611:CUQ196611 CKE196611:CKU196611 CAI196611:CAY196611 BQM196611:BRC196611 BGQ196611:BHG196611 AWU196611:AXK196611 AMY196611:ANO196611 ADC196611:ADS196611 TG196611:TW196611 JK196611:KA196611 O196611:AE196611 WVW131075:WWM131075 WMA131075:WMQ131075 WCE131075:WCU131075 VSI131075:VSY131075 VIM131075:VJC131075 UYQ131075:UZG131075 UOU131075:UPK131075 UEY131075:UFO131075 TVC131075:TVS131075 TLG131075:TLW131075 TBK131075:TCA131075 SRO131075:SSE131075 SHS131075:SII131075 RXW131075:RYM131075 ROA131075:ROQ131075 REE131075:REU131075 QUI131075:QUY131075 QKM131075:QLC131075 QAQ131075:QBG131075 PQU131075:PRK131075 PGY131075:PHO131075 OXC131075:OXS131075 ONG131075:ONW131075 ODK131075:OEA131075 NTO131075:NUE131075 NJS131075:NKI131075 MZW131075:NAM131075 MQA131075:MQQ131075 MGE131075:MGU131075 LWI131075:LWY131075 LMM131075:LNC131075 LCQ131075:LDG131075 KSU131075:KTK131075 KIY131075:KJO131075 JZC131075:JZS131075 JPG131075:JPW131075 JFK131075:JGA131075 IVO131075:IWE131075 ILS131075:IMI131075 IBW131075:ICM131075 HSA131075:HSQ131075 HIE131075:HIU131075 GYI131075:GYY131075 GOM131075:GPC131075 GEQ131075:GFG131075 FUU131075:FVK131075 FKY131075:FLO131075 FBC131075:FBS131075 ERG131075:ERW131075 EHK131075:EIA131075 DXO131075:DYE131075 DNS131075:DOI131075 DDW131075:DEM131075 CUA131075:CUQ131075 CKE131075:CKU131075 CAI131075:CAY131075 BQM131075:BRC131075 BGQ131075:BHG131075 AWU131075:AXK131075 AMY131075:ANO131075 ADC131075:ADS131075 TG131075:TW131075 JK131075:KA131075 O131075:AE131075 WVW65539:WWM65539 WMA65539:WMQ65539 WCE65539:WCU65539 VSI65539:VSY65539 VIM65539:VJC65539 UYQ65539:UZG65539 UOU65539:UPK65539 UEY65539:UFO65539 TVC65539:TVS65539 TLG65539:TLW65539 TBK65539:TCA65539 SRO65539:SSE65539 SHS65539:SII65539 RXW65539:RYM65539 ROA65539:ROQ65539 REE65539:REU65539 QUI65539:QUY65539 QKM65539:QLC65539 QAQ65539:QBG65539 PQU65539:PRK65539 PGY65539:PHO65539 OXC65539:OXS65539 ONG65539:ONW65539 ODK65539:OEA65539 NTO65539:NUE65539 NJS65539:NKI65539 MZW65539:NAM65539 MQA65539:MQQ65539 MGE65539:MGU65539 LWI65539:LWY65539 LMM65539:LNC65539 LCQ65539:LDG65539 KSU65539:KTK65539 KIY65539:KJO65539 JZC65539:JZS65539 JPG65539:JPW65539 JFK65539:JGA65539 IVO65539:IWE65539 ILS65539:IMI65539 IBW65539:ICM65539 HSA65539:HSQ65539 HIE65539:HIU65539 GYI65539:GYY65539 GOM65539:GPC65539 GEQ65539:GFG65539 FUU65539:FVK65539 FKY65539:FLO65539 FBC65539:FBS65539 ERG65539:ERW65539 EHK65539:EIA65539 DXO65539:DYE65539 DNS65539:DOI65539 DDW65539:DEM65539 CUA65539:CUQ65539 CKE65539:CKU65539 CAI65539:CAY65539 BQM65539:BRC65539 BGQ65539:BHG65539 AWU65539:AXK65539 AMY65539:ANO65539 ADC65539:ADS65539 TG65539:TW65539 JK65539:KA65539 O65539:AE65539 WVW983044:WWJ983044 WMA983044:WMN983044 WCE983044:WCR983044 VSI983044:VSV983044 VIM983044:VIZ983044 UYQ983044:UZD983044 UOU983044:UPH983044 UEY983044:UFL983044 TVC983044:TVP983044 TLG983044:TLT983044 TBK983044:TBX983044 SRO983044:SSB983044 SHS983044:SIF983044 RXW983044:RYJ983044 ROA983044:RON983044 REE983044:RER983044 QUI983044:QUV983044 QKM983044:QKZ983044 QAQ983044:QBD983044 PQU983044:PRH983044 PGY983044:PHL983044 OXC983044:OXP983044 ONG983044:ONT983044 ODK983044:ODX983044 NTO983044:NUB983044 NJS983044:NKF983044 MZW983044:NAJ983044 MQA983044:MQN983044 MGE983044:MGR983044 LWI983044:LWV983044 LMM983044:LMZ983044 LCQ983044:LDD983044 KSU983044:KTH983044 KIY983044:KJL983044 JZC983044:JZP983044 JPG983044:JPT983044 JFK983044:JFX983044 IVO983044:IWB983044 ILS983044:IMF983044 IBW983044:ICJ983044 HSA983044:HSN983044 HIE983044:HIR983044 GYI983044:GYV983044 GOM983044:GOZ983044 GEQ983044:GFD983044 FUU983044:FVH983044 FKY983044:FLL983044 FBC983044:FBP983044 ERG983044:ERT983044 EHK983044:EHX983044 DXO983044:DYB983044 DNS983044:DOF983044 DDW983044:DEJ983044 CUA983044:CUN983044 CKE983044:CKR983044 CAI983044:CAV983044 BQM983044:BQZ983044 BGQ983044:BHD983044 AWU983044:AXH983044 AMY983044:ANL983044 ADC983044:ADP983044 TG983044:TT983044 JK983044:JX983044 O983044:AB983044 WVW917508:WWJ917508 WMA917508:WMN917508 WCE917508:WCR917508 VSI917508:VSV917508 VIM917508:VIZ917508 UYQ917508:UZD917508 UOU917508:UPH917508 UEY917508:UFL917508 TVC917508:TVP917508 TLG917508:TLT917508 TBK917508:TBX917508 SRO917508:SSB917508 SHS917508:SIF917508 RXW917508:RYJ917508 ROA917508:RON917508 REE917508:RER917508 QUI917508:QUV917508 QKM917508:QKZ917508 QAQ917508:QBD917508 PQU917508:PRH917508 PGY917508:PHL917508 OXC917508:OXP917508 ONG917508:ONT917508 ODK917508:ODX917508 NTO917508:NUB917508 NJS917508:NKF917508 MZW917508:NAJ917508 MQA917508:MQN917508 MGE917508:MGR917508 LWI917508:LWV917508 LMM917508:LMZ917508 LCQ917508:LDD917508 KSU917508:KTH917508 KIY917508:KJL917508 JZC917508:JZP917508 JPG917508:JPT917508 JFK917508:JFX917508 IVO917508:IWB917508 ILS917508:IMF917508 IBW917508:ICJ917508 HSA917508:HSN917508 HIE917508:HIR917508 GYI917508:GYV917508 GOM917508:GOZ917508 GEQ917508:GFD917508 FUU917508:FVH917508 FKY917508:FLL917508 FBC917508:FBP917508 ERG917508:ERT917508 EHK917508:EHX917508 DXO917508:DYB917508 DNS917508:DOF917508 DDW917508:DEJ917508 CUA917508:CUN917508 CKE917508:CKR917508 CAI917508:CAV917508 BQM917508:BQZ917508 BGQ917508:BHD917508 AWU917508:AXH917508 AMY917508:ANL917508 ADC917508:ADP917508 TG917508:TT917508 JK917508:JX917508 O917508:AB917508 WVW851972:WWJ851972 WMA851972:WMN851972 WCE851972:WCR851972 VSI851972:VSV851972 VIM851972:VIZ851972 UYQ851972:UZD851972 UOU851972:UPH851972 UEY851972:UFL851972 TVC851972:TVP851972 TLG851972:TLT851972 TBK851972:TBX851972 SRO851972:SSB851972 SHS851972:SIF851972 RXW851972:RYJ851972 ROA851972:RON851972 REE851972:RER851972 QUI851972:QUV851972 QKM851972:QKZ851972 QAQ851972:QBD851972 PQU851972:PRH851972 PGY851972:PHL851972 OXC851972:OXP851972 ONG851972:ONT851972 ODK851972:ODX851972 NTO851972:NUB851972 NJS851972:NKF851972 MZW851972:NAJ851972 MQA851972:MQN851972 MGE851972:MGR851972 LWI851972:LWV851972 LMM851972:LMZ851972 LCQ851972:LDD851972 KSU851972:KTH851972 KIY851972:KJL851972 JZC851972:JZP851972 JPG851972:JPT851972 JFK851972:JFX851972 IVO851972:IWB851972 ILS851972:IMF851972 IBW851972:ICJ851972 HSA851972:HSN851972 HIE851972:HIR851972 GYI851972:GYV851972 GOM851972:GOZ851972 GEQ851972:GFD851972 FUU851972:FVH851972 FKY851972:FLL851972 FBC851972:FBP851972 ERG851972:ERT851972 EHK851972:EHX851972 DXO851972:DYB851972 DNS851972:DOF851972 DDW851972:DEJ851972 CUA851972:CUN851972 CKE851972:CKR851972 CAI851972:CAV851972 BQM851972:BQZ851972 BGQ851972:BHD851972 AWU851972:AXH851972 AMY851972:ANL851972 ADC851972:ADP851972 TG851972:TT851972 JK851972:JX851972 O851972:AB851972 WVW786436:WWJ786436 WMA786436:WMN786436 WCE786436:WCR786436 VSI786436:VSV786436 VIM786436:VIZ786436 UYQ786436:UZD786436 UOU786436:UPH786436 UEY786436:UFL786436 TVC786436:TVP786436 TLG786436:TLT786436 TBK786436:TBX786436 SRO786436:SSB786436 SHS786436:SIF786436 RXW786436:RYJ786436 ROA786436:RON786436 REE786436:RER786436 QUI786436:QUV786436 QKM786436:QKZ786436 QAQ786436:QBD786436 PQU786436:PRH786436 PGY786436:PHL786436 OXC786436:OXP786436 ONG786436:ONT786436 ODK786436:ODX786436 NTO786436:NUB786436 NJS786436:NKF786436 MZW786436:NAJ786436 MQA786436:MQN786436 MGE786436:MGR786436 LWI786436:LWV786436 LMM786436:LMZ786436 LCQ786436:LDD786436 KSU786436:KTH786436 KIY786436:KJL786436 JZC786436:JZP786436 JPG786436:JPT786436 JFK786436:JFX786436 IVO786436:IWB786436 ILS786436:IMF786436 IBW786436:ICJ786436 HSA786436:HSN786436 HIE786436:HIR786436 GYI786436:GYV786436 GOM786436:GOZ786436 GEQ786436:GFD786436 FUU786436:FVH786436 FKY786436:FLL786436 FBC786436:FBP786436 ERG786436:ERT786436 EHK786436:EHX786436 DXO786436:DYB786436 DNS786436:DOF786436 DDW786436:DEJ786436 CUA786436:CUN786436 CKE786436:CKR786436 CAI786436:CAV786436 BQM786436:BQZ786436 BGQ786436:BHD786436 AWU786436:AXH786436 AMY786436:ANL786436 ADC786436:ADP786436 TG786436:TT786436 JK786436:JX786436 O786436:AB786436 WVW720900:WWJ720900 WMA720900:WMN720900 WCE720900:WCR720900 VSI720900:VSV720900 VIM720900:VIZ720900 UYQ720900:UZD720900 UOU720900:UPH720900 UEY720900:UFL720900 TVC720900:TVP720900 TLG720900:TLT720900 TBK720900:TBX720900 SRO720900:SSB720900 SHS720900:SIF720900 RXW720900:RYJ720900 ROA720900:RON720900 REE720900:RER720900 QUI720900:QUV720900 QKM720900:QKZ720900 QAQ720900:QBD720900 PQU720900:PRH720900 PGY720900:PHL720900 OXC720900:OXP720900 ONG720900:ONT720900 ODK720900:ODX720900 NTO720900:NUB720900 NJS720900:NKF720900 MZW720900:NAJ720900 MQA720900:MQN720900 MGE720900:MGR720900 LWI720900:LWV720900 LMM720900:LMZ720900 LCQ720900:LDD720900 KSU720900:KTH720900 KIY720900:KJL720900 JZC720900:JZP720900 JPG720900:JPT720900 JFK720900:JFX720900 IVO720900:IWB720900 ILS720900:IMF720900 IBW720900:ICJ720900 HSA720900:HSN720900 HIE720900:HIR720900 GYI720900:GYV720900 GOM720900:GOZ720900 GEQ720900:GFD720900 FUU720900:FVH720900 FKY720900:FLL720900 FBC720900:FBP720900 ERG720900:ERT720900 EHK720900:EHX720900 DXO720900:DYB720900 DNS720900:DOF720900 DDW720900:DEJ720900 CUA720900:CUN720900 CKE720900:CKR720900 CAI720900:CAV720900 BQM720900:BQZ720900 BGQ720900:BHD720900 AWU720900:AXH720900 AMY720900:ANL720900 ADC720900:ADP720900 TG720900:TT720900 JK720900:JX720900 O720900:AB720900 WVW655364:WWJ655364 WMA655364:WMN655364 WCE655364:WCR655364 VSI655364:VSV655364 VIM655364:VIZ655364 UYQ655364:UZD655364 UOU655364:UPH655364 UEY655364:UFL655364 TVC655364:TVP655364 TLG655364:TLT655364 TBK655364:TBX655364 SRO655364:SSB655364 SHS655364:SIF655364 RXW655364:RYJ655364 ROA655364:RON655364 REE655364:RER655364 QUI655364:QUV655364 QKM655364:QKZ655364 QAQ655364:QBD655364 PQU655364:PRH655364 PGY655364:PHL655364 OXC655364:OXP655364 ONG655364:ONT655364 ODK655364:ODX655364 NTO655364:NUB655364 NJS655364:NKF655364 MZW655364:NAJ655364 MQA655364:MQN655364 MGE655364:MGR655364 LWI655364:LWV655364 LMM655364:LMZ655364 LCQ655364:LDD655364 KSU655364:KTH655364 KIY655364:KJL655364 JZC655364:JZP655364 JPG655364:JPT655364 JFK655364:JFX655364 IVO655364:IWB655364 ILS655364:IMF655364 IBW655364:ICJ655364 HSA655364:HSN655364 HIE655364:HIR655364 GYI655364:GYV655364 GOM655364:GOZ655364 GEQ655364:GFD655364 FUU655364:FVH655364 FKY655364:FLL655364 FBC655364:FBP655364 ERG655364:ERT655364 EHK655364:EHX655364 DXO655364:DYB655364 DNS655364:DOF655364 DDW655364:DEJ655364 CUA655364:CUN655364 CKE655364:CKR655364 CAI655364:CAV655364 BQM655364:BQZ655364 BGQ655364:BHD655364 AWU655364:AXH655364 AMY655364:ANL655364 ADC655364:ADP655364 TG655364:TT655364 JK655364:JX655364 O655364:AB655364 WVW589828:WWJ589828 WMA589828:WMN589828 WCE589828:WCR589828 VSI589828:VSV589828 VIM589828:VIZ589828 UYQ589828:UZD589828 UOU589828:UPH589828 UEY589828:UFL589828 TVC589828:TVP589828 TLG589828:TLT589828 TBK589828:TBX589828 SRO589828:SSB589828 SHS589828:SIF589828 RXW589828:RYJ589828 ROA589828:RON589828 REE589828:RER589828 QUI589828:QUV589828 QKM589828:QKZ589828 QAQ589828:QBD589828 PQU589828:PRH589828 PGY589828:PHL589828 OXC589828:OXP589828 ONG589828:ONT589828 ODK589828:ODX589828 NTO589828:NUB589828 NJS589828:NKF589828 MZW589828:NAJ589828 MQA589828:MQN589828 MGE589828:MGR589828 LWI589828:LWV589828 LMM589828:LMZ589828 LCQ589828:LDD589828 KSU589828:KTH589828 KIY589828:KJL589828 JZC589828:JZP589828 JPG589828:JPT589828 JFK589828:JFX589828 IVO589828:IWB589828 ILS589828:IMF589828 IBW589828:ICJ589828 HSA589828:HSN589828 HIE589828:HIR589828 GYI589828:GYV589828 GOM589828:GOZ589828 GEQ589828:GFD589828 FUU589828:FVH589828 FKY589828:FLL589828 FBC589828:FBP589828 ERG589828:ERT589828 EHK589828:EHX589828 DXO589828:DYB589828 DNS589828:DOF589828 DDW589828:DEJ589828 CUA589828:CUN589828 CKE589828:CKR589828 CAI589828:CAV589828 BQM589828:BQZ589828 BGQ589828:BHD589828 AWU589828:AXH589828 AMY589828:ANL589828 ADC589828:ADP589828 TG589828:TT589828 JK589828:JX589828 O589828:AB589828 WVW524292:WWJ524292 WMA524292:WMN524292 WCE524292:WCR524292 VSI524292:VSV524292 VIM524292:VIZ524292 UYQ524292:UZD524292 UOU524292:UPH524292 UEY524292:UFL524292 TVC524292:TVP524292 TLG524292:TLT524292 TBK524292:TBX524292 SRO524292:SSB524292 SHS524292:SIF524292 RXW524292:RYJ524292 ROA524292:RON524292 REE524292:RER524292 QUI524292:QUV524292 QKM524292:QKZ524292 QAQ524292:QBD524292 PQU524292:PRH524292 PGY524292:PHL524292 OXC524292:OXP524292 ONG524292:ONT524292 ODK524292:ODX524292 NTO524292:NUB524292 NJS524292:NKF524292 MZW524292:NAJ524292 MQA524292:MQN524292 MGE524292:MGR524292 LWI524292:LWV524292 LMM524292:LMZ524292 LCQ524292:LDD524292 KSU524292:KTH524292 KIY524292:KJL524292 JZC524292:JZP524292 JPG524292:JPT524292 JFK524292:JFX524292 IVO524292:IWB524292 ILS524292:IMF524292 IBW524292:ICJ524292 HSA524292:HSN524292 HIE524292:HIR524292 GYI524292:GYV524292 GOM524292:GOZ524292 GEQ524292:GFD524292 FUU524292:FVH524292 FKY524292:FLL524292 FBC524292:FBP524292 ERG524292:ERT524292 EHK524292:EHX524292 DXO524292:DYB524292 DNS524292:DOF524292 DDW524292:DEJ524292 CUA524292:CUN524292 CKE524292:CKR524292 CAI524292:CAV524292 BQM524292:BQZ524292 BGQ524292:BHD524292 AWU524292:AXH524292 AMY524292:ANL524292 ADC524292:ADP524292 TG524292:TT524292 JK524292:JX524292 O524292:AB524292 WVW458756:WWJ458756 WMA458756:WMN458756 WCE458756:WCR458756 VSI458756:VSV458756 VIM458756:VIZ458756 UYQ458756:UZD458756 UOU458756:UPH458756 UEY458756:UFL458756 TVC458756:TVP458756 TLG458756:TLT458756 TBK458756:TBX458756 SRO458756:SSB458756 SHS458756:SIF458756 RXW458756:RYJ458756 ROA458756:RON458756 REE458756:RER458756 QUI458756:QUV458756 QKM458756:QKZ458756 QAQ458756:QBD458756 PQU458756:PRH458756 PGY458756:PHL458756 OXC458756:OXP458756 ONG458756:ONT458756 ODK458756:ODX458756 NTO458756:NUB458756 NJS458756:NKF458756 MZW458756:NAJ458756 MQA458756:MQN458756 MGE458756:MGR458756 LWI458756:LWV458756 LMM458756:LMZ458756 LCQ458756:LDD458756 KSU458756:KTH458756 KIY458756:KJL458756 JZC458756:JZP458756 JPG458756:JPT458756 JFK458756:JFX458756 IVO458756:IWB458756 ILS458756:IMF458756 IBW458756:ICJ458756 HSA458756:HSN458756 HIE458756:HIR458756 GYI458756:GYV458756 GOM458756:GOZ458756 GEQ458756:GFD458756 FUU458756:FVH458756 FKY458756:FLL458756 FBC458756:FBP458756 ERG458756:ERT458756 EHK458756:EHX458756 DXO458756:DYB458756 DNS458756:DOF458756 DDW458756:DEJ458756 CUA458756:CUN458756 CKE458756:CKR458756 CAI458756:CAV458756 BQM458756:BQZ458756 BGQ458756:BHD458756 AWU458756:AXH458756 AMY458756:ANL458756 ADC458756:ADP458756 TG458756:TT458756 JK458756:JX458756 O458756:AB458756 WVW393220:WWJ393220 WMA393220:WMN393220 WCE393220:WCR393220 VSI393220:VSV393220 VIM393220:VIZ393220 UYQ393220:UZD393220 UOU393220:UPH393220 UEY393220:UFL393220 TVC393220:TVP393220 TLG393220:TLT393220 TBK393220:TBX393220 SRO393220:SSB393220 SHS393220:SIF393220 RXW393220:RYJ393220 ROA393220:RON393220 REE393220:RER393220 QUI393220:QUV393220 QKM393220:QKZ393220 QAQ393220:QBD393220 PQU393220:PRH393220 PGY393220:PHL393220 OXC393220:OXP393220 ONG393220:ONT393220 ODK393220:ODX393220 NTO393220:NUB393220 NJS393220:NKF393220 MZW393220:NAJ393220 MQA393220:MQN393220 MGE393220:MGR393220 LWI393220:LWV393220 LMM393220:LMZ393220 LCQ393220:LDD393220 KSU393220:KTH393220 KIY393220:KJL393220 JZC393220:JZP393220 JPG393220:JPT393220 JFK393220:JFX393220 IVO393220:IWB393220 ILS393220:IMF393220 IBW393220:ICJ393220 HSA393220:HSN393220 HIE393220:HIR393220 GYI393220:GYV393220 GOM393220:GOZ393220 GEQ393220:GFD393220 FUU393220:FVH393220 FKY393220:FLL393220 FBC393220:FBP393220 ERG393220:ERT393220 EHK393220:EHX393220 DXO393220:DYB393220 DNS393220:DOF393220 DDW393220:DEJ393220 CUA393220:CUN393220 CKE393220:CKR393220 CAI393220:CAV393220 BQM393220:BQZ393220 BGQ393220:BHD393220 AWU393220:AXH393220 AMY393220:ANL393220 ADC393220:ADP393220 TG393220:TT393220 JK393220:JX393220 O393220:AB393220 WVW327684:WWJ327684 WMA327684:WMN327684 WCE327684:WCR327684 VSI327684:VSV327684 VIM327684:VIZ327684 UYQ327684:UZD327684 UOU327684:UPH327684 UEY327684:UFL327684 TVC327684:TVP327684 TLG327684:TLT327684 TBK327684:TBX327684 SRO327684:SSB327684 SHS327684:SIF327684 RXW327684:RYJ327684 ROA327684:RON327684 REE327684:RER327684 QUI327684:QUV327684 QKM327684:QKZ327684 QAQ327684:QBD327684 PQU327684:PRH327684 PGY327684:PHL327684 OXC327684:OXP327684 ONG327684:ONT327684 ODK327684:ODX327684 NTO327684:NUB327684 NJS327684:NKF327684 MZW327684:NAJ327684 MQA327684:MQN327684 MGE327684:MGR327684 LWI327684:LWV327684 LMM327684:LMZ327684 LCQ327684:LDD327684 KSU327684:KTH327684 KIY327684:KJL327684 JZC327684:JZP327684 JPG327684:JPT327684 JFK327684:JFX327684 IVO327684:IWB327684 ILS327684:IMF327684 IBW327684:ICJ327684 HSA327684:HSN327684 HIE327684:HIR327684 GYI327684:GYV327684 GOM327684:GOZ327684 GEQ327684:GFD327684 FUU327684:FVH327684 FKY327684:FLL327684 FBC327684:FBP327684 ERG327684:ERT327684 EHK327684:EHX327684 DXO327684:DYB327684 DNS327684:DOF327684 DDW327684:DEJ327684 CUA327684:CUN327684 CKE327684:CKR327684 CAI327684:CAV327684 BQM327684:BQZ327684 BGQ327684:BHD327684 AWU327684:AXH327684 AMY327684:ANL327684 ADC327684:ADP327684 TG327684:TT327684 JK327684:JX327684 O327684:AB327684 WVW262148:WWJ262148 WMA262148:WMN262148 WCE262148:WCR262148 VSI262148:VSV262148 VIM262148:VIZ262148 UYQ262148:UZD262148 UOU262148:UPH262148 UEY262148:UFL262148 TVC262148:TVP262148 TLG262148:TLT262148 TBK262148:TBX262148 SRO262148:SSB262148 SHS262148:SIF262148 RXW262148:RYJ262148 ROA262148:RON262148 REE262148:RER262148 QUI262148:QUV262148 QKM262148:QKZ262148 QAQ262148:QBD262148 PQU262148:PRH262148 PGY262148:PHL262148 OXC262148:OXP262148 ONG262148:ONT262148 ODK262148:ODX262148 NTO262148:NUB262148 NJS262148:NKF262148 MZW262148:NAJ262148 MQA262148:MQN262148 MGE262148:MGR262148 LWI262148:LWV262148 LMM262148:LMZ262148 LCQ262148:LDD262148 KSU262148:KTH262148 KIY262148:KJL262148 JZC262148:JZP262148 JPG262148:JPT262148 JFK262148:JFX262148 IVO262148:IWB262148 ILS262148:IMF262148 IBW262148:ICJ262148 HSA262148:HSN262148 HIE262148:HIR262148 GYI262148:GYV262148 GOM262148:GOZ262148 GEQ262148:GFD262148 FUU262148:FVH262148 FKY262148:FLL262148 FBC262148:FBP262148 ERG262148:ERT262148 EHK262148:EHX262148 DXO262148:DYB262148 DNS262148:DOF262148 DDW262148:DEJ262148 CUA262148:CUN262148 CKE262148:CKR262148 CAI262148:CAV262148 BQM262148:BQZ262148 BGQ262148:BHD262148 AWU262148:AXH262148 AMY262148:ANL262148 ADC262148:ADP262148 TG262148:TT262148 JK262148:JX262148 O262148:AB262148 WVW196612:WWJ196612 WMA196612:WMN196612 WCE196612:WCR196612 VSI196612:VSV196612 VIM196612:VIZ196612 UYQ196612:UZD196612 UOU196612:UPH196612 UEY196612:UFL196612 TVC196612:TVP196612 TLG196612:TLT196612 TBK196612:TBX196612 SRO196612:SSB196612 SHS196612:SIF196612 RXW196612:RYJ196612 ROA196612:RON196612 REE196612:RER196612 QUI196612:QUV196612 QKM196612:QKZ196612 QAQ196612:QBD196612 PQU196612:PRH196612 PGY196612:PHL196612 OXC196612:OXP196612 ONG196612:ONT196612 ODK196612:ODX196612 NTO196612:NUB196612 NJS196612:NKF196612 MZW196612:NAJ196612 MQA196612:MQN196612 MGE196612:MGR196612 LWI196612:LWV196612 LMM196612:LMZ196612 LCQ196612:LDD196612 KSU196612:KTH196612 KIY196612:KJL196612 JZC196612:JZP196612 JPG196612:JPT196612 JFK196612:JFX196612 IVO196612:IWB196612 ILS196612:IMF196612 IBW196612:ICJ196612 HSA196612:HSN196612 HIE196612:HIR196612 GYI196612:GYV196612 GOM196612:GOZ196612 GEQ196612:GFD196612 FUU196612:FVH196612 FKY196612:FLL196612 FBC196612:FBP196612 ERG196612:ERT196612 EHK196612:EHX196612 DXO196612:DYB196612 DNS196612:DOF196612 DDW196612:DEJ196612 CUA196612:CUN196612 CKE196612:CKR196612 CAI196612:CAV196612 BQM196612:BQZ196612 BGQ196612:BHD196612 AWU196612:AXH196612 AMY196612:ANL196612 ADC196612:ADP196612 TG196612:TT196612 JK196612:JX196612 O196612:AB196612 WVW131076:WWJ131076 WMA131076:WMN131076 WCE131076:WCR131076 VSI131076:VSV131076 VIM131076:VIZ131076 UYQ131076:UZD131076 UOU131076:UPH131076 UEY131076:UFL131076 TVC131076:TVP131076 TLG131076:TLT131076 TBK131076:TBX131076 SRO131076:SSB131076 SHS131076:SIF131076 RXW131076:RYJ131076 ROA131076:RON131076 REE131076:RER131076 QUI131076:QUV131076 QKM131076:QKZ131076 QAQ131076:QBD131076 PQU131076:PRH131076 PGY131076:PHL131076 OXC131076:OXP131076 ONG131076:ONT131076 ODK131076:ODX131076 NTO131076:NUB131076 NJS131076:NKF131076 MZW131076:NAJ131076 MQA131076:MQN131076 MGE131076:MGR131076 LWI131076:LWV131076 LMM131076:LMZ131076 LCQ131076:LDD131076 KSU131076:KTH131076 KIY131076:KJL131076 JZC131076:JZP131076 JPG131076:JPT131076 JFK131076:JFX131076 IVO131076:IWB131076 ILS131076:IMF131076 IBW131076:ICJ131076 HSA131076:HSN131076 HIE131076:HIR131076 GYI131076:GYV131076 GOM131076:GOZ131076 GEQ131076:GFD131076 FUU131076:FVH131076 FKY131076:FLL131076 FBC131076:FBP131076 ERG131076:ERT131076 EHK131076:EHX131076 DXO131076:DYB131076 DNS131076:DOF131076 DDW131076:DEJ131076 CUA131076:CUN131076 CKE131076:CKR131076 CAI131076:CAV131076 BQM131076:BQZ131076 BGQ131076:BHD131076 AWU131076:AXH131076 AMY131076:ANL131076 ADC131076:ADP131076 TG131076:TT131076 JK131076:JX131076 O131076:AB131076 WVW65540:WWJ65540 WMA65540:WMN65540 WCE65540:WCR65540 VSI65540:VSV65540 VIM65540:VIZ65540 UYQ65540:UZD65540 UOU65540:UPH65540 UEY65540:UFL65540 TVC65540:TVP65540 TLG65540:TLT65540 TBK65540:TBX65540 SRO65540:SSB65540 SHS65540:SIF65540 RXW65540:RYJ65540 ROA65540:RON65540 REE65540:RER65540 QUI65540:QUV65540 QKM65540:QKZ65540 QAQ65540:QBD65540 PQU65540:PRH65540 PGY65540:PHL65540 OXC65540:OXP65540 ONG65540:ONT65540 ODK65540:ODX65540 NTO65540:NUB65540 NJS65540:NKF65540 MZW65540:NAJ65540 MQA65540:MQN65540 MGE65540:MGR65540 LWI65540:LWV65540 LMM65540:LMZ65540 LCQ65540:LDD65540 KSU65540:KTH65540 KIY65540:KJL65540 JZC65540:JZP65540 JPG65540:JPT65540 JFK65540:JFX65540 IVO65540:IWB65540 ILS65540:IMF65540 IBW65540:ICJ65540 HSA65540:HSN65540 HIE65540:HIR65540 GYI65540:GYV65540 GOM65540:GOZ65540 GEQ65540:GFD65540 FUU65540:FVH65540 FKY65540:FLL65540 FBC65540:FBP65540 ERG65540:ERT65540 EHK65540:EHX65540 DXO65540:DYB65540 DNS65540:DOF65540 DDW65540:DEJ65540 CUA65540:CUN65540 CKE65540:CKR65540 CAI65540:CAV65540 BQM65540:BQZ65540 BGQ65540:BHD65540 AWU65540:AXH65540 AMY65540:ANL65540 ADC65540:ADP65540 TG65540:TT65540 JK65540:JX65540 O65540:AB65540 WVW983045:WWO983045 WMA983045:WMS983045 WCE983045:WCW983045 VSI983045:VTA983045 VIM983045:VJE983045 UYQ983045:UZI983045 UOU983045:UPM983045 UEY983045:UFQ983045 TVC983045:TVU983045 TLG983045:TLY983045 TBK983045:TCC983045 SRO983045:SSG983045 SHS983045:SIK983045 RXW983045:RYO983045 ROA983045:ROS983045 REE983045:REW983045 QUI983045:QVA983045 QKM983045:QLE983045 QAQ983045:QBI983045 PQU983045:PRM983045 PGY983045:PHQ983045 OXC983045:OXU983045 ONG983045:ONY983045 ODK983045:OEC983045 NTO983045:NUG983045 NJS983045:NKK983045 MZW983045:NAO983045 MQA983045:MQS983045 MGE983045:MGW983045 LWI983045:LXA983045 LMM983045:LNE983045 LCQ983045:LDI983045 KSU983045:KTM983045 KIY983045:KJQ983045 JZC983045:JZU983045 JPG983045:JPY983045 JFK983045:JGC983045 IVO983045:IWG983045 ILS983045:IMK983045 IBW983045:ICO983045 HSA983045:HSS983045 HIE983045:HIW983045 GYI983045:GZA983045 GOM983045:GPE983045 GEQ983045:GFI983045 FUU983045:FVM983045 FKY983045:FLQ983045 FBC983045:FBU983045 ERG983045:ERY983045 EHK983045:EIC983045 DXO983045:DYG983045 DNS983045:DOK983045 DDW983045:DEO983045 CUA983045:CUS983045 CKE983045:CKW983045 CAI983045:CBA983045 BQM983045:BRE983045 BGQ983045:BHI983045 AWU983045:AXM983045 AMY983045:ANQ983045 ADC983045:ADU983045 TG983045:TY983045 JK983045:KC983045 O983045:AG983045 WVW917509:WWO917509 WMA917509:WMS917509 WCE917509:WCW917509 VSI917509:VTA917509 VIM917509:VJE917509 UYQ917509:UZI917509 UOU917509:UPM917509 UEY917509:UFQ917509 TVC917509:TVU917509 TLG917509:TLY917509 TBK917509:TCC917509 SRO917509:SSG917509 SHS917509:SIK917509 RXW917509:RYO917509 ROA917509:ROS917509 REE917509:REW917509 QUI917509:QVA917509 QKM917509:QLE917509 QAQ917509:QBI917509 PQU917509:PRM917509 PGY917509:PHQ917509 OXC917509:OXU917509 ONG917509:ONY917509 ODK917509:OEC917509 NTO917509:NUG917509 NJS917509:NKK917509 MZW917509:NAO917509 MQA917509:MQS917509 MGE917509:MGW917509 LWI917509:LXA917509 LMM917509:LNE917509 LCQ917509:LDI917509 KSU917509:KTM917509 KIY917509:KJQ917509 JZC917509:JZU917509 JPG917509:JPY917509 JFK917509:JGC917509 IVO917509:IWG917509 ILS917509:IMK917509 IBW917509:ICO917509 HSA917509:HSS917509 HIE917509:HIW917509 GYI917509:GZA917509 GOM917509:GPE917509 GEQ917509:GFI917509 FUU917509:FVM917509 FKY917509:FLQ917509 FBC917509:FBU917509 ERG917509:ERY917509 EHK917509:EIC917509 DXO917509:DYG917509 DNS917509:DOK917509 DDW917509:DEO917509 CUA917509:CUS917509 CKE917509:CKW917509 CAI917509:CBA917509 BQM917509:BRE917509 BGQ917509:BHI917509 AWU917509:AXM917509 AMY917509:ANQ917509 ADC917509:ADU917509 TG917509:TY917509 JK917509:KC917509 O917509:AG917509 WVW851973:WWO851973 WMA851973:WMS851973 WCE851973:WCW851973 VSI851973:VTA851973 VIM851973:VJE851973 UYQ851973:UZI851973 UOU851973:UPM851973 UEY851973:UFQ851973 TVC851973:TVU851973 TLG851973:TLY851973 TBK851973:TCC851973 SRO851973:SSG851973 SHS851973:SIK851973 RXW851973:RYO851973 ROA851973:ROS851973 REE851973:REW851973 QUI851973:QVA851973 QKM851973:QLE851973 QAQ851973:QBI851973 PQU851973:PRM851973 PGY851973:PHQ851973 OXC851973:OXU851973 ONG851973:ONY851973 ODK851973:OEC851973 NTO851973:NUG851973 NJS851973:NKK851973 MZW851973:NAO851973 MQA851973:MQS851973 MGE851973:MGW851973 LWI851973:LXA851973 LMM851973:LNE851973 LCQ851973:LDI851973 KSU851973:KTM851973 KIY851973:KJQ851973 JZC851973:JZU851973 JPG851973:JPY851973 JFK851973:JGC851973 IVO851973:IWG851973 ILS851973:IMK851973 IBW851973:ICO851973 HSA851973:HSS851973 HIE851973:HIW851973 GYI851973:GZA851973 GOM851973:GPE851973 GEQ851973:GFI851973 FUU851973:FVM851973 FKY851973:FLQ851973 FBC851973:FBU851973 ERG851973:ERY851973 EHK851973:EIC851973 DXO851973:DYG851973 DNS851973:DOK851973 DDW851973:DEO851973 CUA851973:CUS851973 CKE851973:CKW851973 CAI851973:CBA851973 BQM851973:BRE851973 BGQ851973:BHI851973 AWU851973:AXM851973 AMY851973:ANQ851973 ADC851973:ADU851973 TG851973:TY851973 JK851973:KC851973 O851973:AG851973 WVW786437:WWO786437 WMA786437:WMS786437 WCE786437:WCW786437 VSI786437:VTA786437 VIM786437:VJE786437 UYQ786437:UZI786437 UOU786437:UPM786437 UEY786437:UFQ786437 TVC786437:TVU786437 TLG786437:TLY786437 TBK786437:TCC786437 SRO786437:SSG786437 SHS786437:SIK786437 RXW786437:RYO786437 ROA786437:ROS786437 REE786437:REW786437 QUI786437:QVA786437 QKM786437:QLE786437 QAQ786437:QBI786437 PQU786437:PRM786437 PGY786437:PHQ786437 OXC786437:OXU786437 ONG786437:ONY786437 ODK786437:OEC786437 NTO786437:NUG786437 NJS786437:NKK786437 MZW786437:NAO786437 MQA786437:MQS786437 MGE786437:MGW786437 LWI786437:LXA786437 LMM786437:LNE786437 LCQ786437:LDI786437 KSU786437:KTM786437 KIY786437:KJQ786437 JZC786437:JZU786437 JPG786437:JPY786437 JFK786437:JGC786437 IVO786437:IWG786437 ILS786437:IMK786437 IBW786437:ICO786437 HSA786437:HSS786437 HIE786437:HIW786437 GYI786437:GZA786437 GOM786437:GPE786437 GEQ786437:GFI786437 FUU786437:FVM786437 FKY786437:FLQ786437 FBC786437:FBU786437 ERG786437:ERY786437 EHK786437:EIC786437 DXO786437:DYG786437 DNS786437:DOK786437 DDW786437:DEO786437 CUA786437:CUS786437 CKE786437:CKW786437 CAI786437:CBA786437 BQM786437:BRE786437 BGQ786437:BHI786437 AWU786437:AXM786437 AMY786437:ANQ786437 ADC786437:ADU786437 TG786437:TY786437 JK786437:KC786437 O786437:AG786437 WVW720901:WWO720901 WMA720901:WMS720901 WCE720901:WCW720901 VSI720901:VTA720901 VIM720901:VJE720901 UYQ720901:UZI720901 UOU720901:UPM720901 UEY720901:UFQ720901 TVC720901:TVU720901 TLG720901:TLY720901 TBK720901:TCC720901 SRO720901:SSG720901 SHS720901:SIK720901 RXW720901:RYO720901 ROA720901:ROS720901 REE720901:REW720901 QUI720901:QVA720901 QKM720901:QLE720901 QAQ720901:QBI720901 PQU720901:PRM720901 PGY720901:PHQ720901 OXC720901:OXU720901 ONG720901:ONY720901 ODK720901:OEC720901 NTO720901:NUG720901 NJS720901:NKK720901 MZW720901:NAO720901 MQA720901:MQS720901 MGE720901:MGW720901 LWI720901:LXA720901 LMM720901:LNE720901 LCQ720901:LDI720901 KSU720901:KTM720901 KIY720901:KJQ720901 JZC720901:JZU720901 JPG720901:JPY720901 JFK720901:JGC720901 IVO720901:IWG720901 ILS720901:IMK720901 IBW720901:ICO720901 HSA720901:HSS720901 HIE720901:HIW720901 GYI720901:GZA720901 GOM720901:GPE720901 GEQ720901:GFI720901 FUU720901:FVM720901 FKY720901:FLQ720901 FBC720901:FBU720901 ERG720901:ERY720901 EHK720901:EIC720901 DXO720901:DYG720901 DNS720901:DOK720901 DDW720901:DEO720901 CUA720901:CUS720901 CKE720901:CKW720901 CAI720901:CBA720901 BQM720901:BRE720901 BGQ720901:BHI720901 AWU720901:AXM720901 AMY720901:ANQ720901 ADC720901:ADU720901 TG720901:TY720901 JK720901:KC720901 O720901:AG720901 WVW655365:WWO655365 WMA655365:WMS655365 WCE655365:WCW655365 VSI655365:VTA655365 VIM655365:VJE655365 UYQ655365:UZI655365 UOU655365:UPM655365 UEY655365:UFQ655365 TVC655365:TVU655365 TLG655365:TLY655365 TBK655365:TCC655365 SRO655365:SSG655365 SHS655365:SIK655365 RXW655365:RYO655365 ROA655365:ROS655365 REE655365:REW655365 QUI655365:QVA655365 QKM655365:QLE655365 QAQ655365:QBI655365 PQU655365:PRM655365 PGY655365:PHQ655365 OXC655365:OXU655365 ONG655365:ONY655365 ODK655365:OEC655365 NTO655365:NUG655365 NJS655365:NKK655365 MZW655365:NAO655365 MQA655365:MQS655365 MGE655365:MGW655365 LWI655365:LXA655365 LMM655365:LNE655365 LCQ655365:LDI655365 KSU655365:KTM655365 KIY655365:KJQ655365 JZC655365:JZU655365 JPG655365:JPY655365 JFK655365:JGC655365 IVO655365:IWG655365 ILS655365:IMK655365 IBW655365:ICO655365 HSA655365:HSS655365 HIE655365:HIW655365 GYI655365:GZA655365 GOM655365:GPE655365 GEQ655365:GFI655365 FUU655365:FVM655365 FKY655365:FLQ655365 FBC655365:FBU655365 ERG655365:ERY655365 EHK655365:EIC655365 DXO655365:DYG655365 DNS655365:DOK655365 DDW655365:DEO655365 CUA655365:CUS655365 CKE655365:CKW655365 CAI655365:CBA655365 BQM655365:BRE655365 BGQ655365:BHI655365 AWU655365:AXM655365 AMY655365:ANQ655365 ADC655365:ADU655365 TG655365:TY655365 JK655365:KC655365 O655365:AG655365 WVW589829:WWO589829 WMA589829:WMS589829 WCE589829:WCW589829 VSI589829:VTA589829 VIM589829:VJE589829 UYQ589829:UZI589829 UOU589829:UPM589829 UEY589829:UFQ589829 TVC589829:TVU589829 TLG589829:TLY589829 TBK589829:TCC589829 SRO589829:SSG589829 SHS589829:SIK589829 RXW589829:RYO589829 ROA589829:ROS589829 REE589829:REW589829 QUI589829:QVA589829 QKM589829:QLE589829 QAQ589829:QBI589829 PQU589829:PRM589829 PGY589829:PHQ589829 OXC589829:OXU589829 ONG589829:ONY589829 ODK589829:OEC589829 NTO589829:NUG589829 NJS589829:NKK589829 MZW589829:NAO589829 MQA589829:MQS589829 MGE589829:MGW589829 LWI589829:LXA589829 LMM589829:LNE589829 LCQ589829:LDI589829 KSU589829:KTM589829 KIY589829:KJQ589829 JZC589829:JZU589829 JPG589829:JPY589829 JFK589829:JGC589829 IVO589829:IWG589829 ILS589829:IMK589829 IBW589829:ICO589829 HSA589829:HSS589829 HIE589829:HIW589829 GYI589829:GZA589829 GOM589829:GPE589829 GEQ589829:GFI589829 FUU589829:FVM589829 FKY589829:FLQ589829 FBC589829:FBU589829 ERG589829:ERY589829 EHK589829:EIC589829 DXO589829:DYG589829 DNS589829:DOK589829 DDW589829:DEO589829 CUA589829:CUS589829 CKE589829:CKW589829 CAI589829:CBA589829 BQM589829:BRE589829 BGQ589829:BHI589829 AWU589829:AXM589829 AMY589829:ANQ589829 ADC589829:ADU589829 TG589829:TY589829 JK589829:KC589829 O589829:AG589829 WVW524293:WWO524293 WMA524293:WMS524293 WCE524293:WCW524293 VSI524293:VTA524293 VIM524293:VJE524293 UYQ524293:UZI524293 UOU524293:UPM524293 UEY524293:UFQ524293 TVC524293:TVU524293 TLG524293:TLY524293 TBK524293:TCC524293 SRO524293:SSG524293 SHS524293:SIK524293 RXW524293:RYO524293 ROA524293:ROS524293 REE524293:REW524293 QUI524293:QVA524293 QKM524293:QLE524293 QAQ524293:QBI524293 PQU524293:PRM524293 PGY524293:PHQ524293 OXC524293:OXU524293 ONG524293:ONY524293 ODK524293:OEC524293 NTO524293:NUG524293 NJS524293:NKK524293 MZW524293:NAO524293 MQA524293:MQS524293 MGE524293:MGW524293 LWI524293:LXA524293 LMM524293:LNE524293 LCQ524293:LDI524293 KSU524293:KTM524293 KIY524293:KJQ524293 JZC524293:JZU524293 JPG524293:JPY524293 JFK524293:JGC524293 IVO524293:IWG524293 ILS524293:IMK524293 IBW524293:ICO524293 HSA524293:HSS524293 HIE524293:HIW524293 GYI524293:GZA524293 GOM524293:GPE524293 GEQ524293:GFI524293 FUU524293:FVM524293 FKY524293:FLQ524293 FBC524293:FBU524293 ERG524293:ERY524293 EHK524293:EIC524293 DXO524293:DYG524293 DNS524293:DOK524293 DDW524293:DEO524293 CUA524293:CUS524293 CKE524293:CKW524293 CAI524293:CBA524293 BQM524293:BRE524293 BGQ524293:BHI524293 AWU524293:AXM524293 AMY524293:ANQ524293 ADC524293:ADU524293 TG524293:TY524293 JK524293:KC524293 O524293:AG524293 WVW458757:WWO458757 WMA458757:WMS458757 WCE458757:WCW458757 VSI458757:VTA458757 VIM458757:VJE458757 UYQ458757:UZI458757 UOU458757:UPM458757 UEY458757:UFQ458757 TVC458757:TVU458757 TLG458757:TLY458757 TBK458757:TCC458757 SRO458757:SSG458757 SHS458757:SIK458757 RXW458757:RYO458757 ROA458757:ROS458757 REE458757:REW458757 QUI458757:QVA458757 QKM458757:QLE458757 QAQ458757:QBI458757 PQU458757:PRM458757 PGY458757:PHQ458757 OXC458757:OXU458757 ONG458757:ONY458757 ODK458757:OEC458757 NTO458757:NUG458757 NJS458757:NKK458757 MZW458757:NAO458757 MQA458757:MQS458757 MGE458757:MGW458757 LWI458757:LXA458757 LMM458757:LNE458757 LCQ458757:LDI458757 KSU458757:KTM458757 KIY458757:KJQ458757 JZC458757:JZU458757 JPG458757:JPY458757 JFK458757:JGC458757 IVO458757:IWG458757 ILS458757:IMK458757 IBW458757:ICO458757 HSA458757:HSS458757 HIE458757:HIW458757 GYI458757:GZA458757 GOM458757:GPE458757 GEQ458757:GFI458757 FUU458757:FVM458757 FKY458757:FLQ458757 FBC458757:FBU458757 ERG458757:ERY458757 EHK458757:EIC458757 DXO458757:DYG458757 DNS458757:DOK458757 DDW458757:DEO458757 CUA458757:CUS458757 CKE458757:CKW458757 CAI458757:CBA458757 BQM458757:BRE458757 BGQ458757:BHI458757 AWU458757:AXM458757 AMY458757:ANQ458757 ADC458757:ADU458757 TG458757:TY458757 JK458757:KC458757 O458757:AG458757 WVW393221:WWO393221 WMA393221:WMS393221 WCE393221:WCW393221 VSI393221:VTA393221 VIM393221:VJE393221 UYQ393221:UZI393221 UOU393221:UPM393221 UEY393221:UFQ393221 TVC393221:TVU393221 TLG393221:TLY393221 TBK393221:TCC393221 SRO393221:SSG393221 SHS393221:SIK393221 RXW393221:RYO393221 ROA393221:ROS393221 REE393221:REW393221 QUI393221:QVA393221 QKM393221:QLE393221 QAQ393221:QBI393221 PQU393221:PRM393221 PGY393221:PHQ393221 OXC393221:OXU393221 ONG393221:ONY393221 ODK393221:OEC393221 NTO393221:NUG393221 NJS393221:NKK393221 MZW393221:NAO393221 MQA393221:MQS393221 MGE393221:MGW393221 LWI393221:LXA393221 LMM393221:LNE393221 LCQ393221:LDI393221 KSU393221:KTM393221 KIY393221:KJQ393221 JZC393221:JZU393221 JPG393221:JPY393221 JFK393221:JGC393221 IVO393221:IWG393221 ILS393221:IMK393221 IBW393221:ICO393221 HSA393221:HSS393221 HIE393221:HIW393221 GYI393221:GZA393221 GOM393221:GPE393221 GEQ393221:GFI393221 FUU393221:FVM393221 FKY393221:FLQ393221 FBC393221:FBU393221 ERG393221:ERY393221 EHK393221:EIC393221 DXO393221:DYG393221 DNS393221:DOK393221 DDW393221:DEO393221 CUA393221:CUS393221 CKE393221:CKW393221 CAI393221:CBA393221 BQM393221:BRE393221 BGQ393221:BHI393221 AWU393221:AXM393221 AMY393221:ANQ393221 ADC393221:ADU393221 TG393221:TY393221 JK393221:KC393221 O393221:AG393221 WVW327685:WWO327685 WMA327685:WMS327685 WCE327685:WCW327685 VSI327685:VTA327685 VIM327685:VJE327685 UYQ327685:UZI327685 UOU327685:UPM327685 UEY327685:UFQ327685 TVC327685:TVU327685 TLG327685:TLY327685 TBK327685:TCC327685 SRO327685:SSG327685 SHS327685:SIK327685 RXW327685:RYO327685 ROA327685:ROS327685 REE327685:REW327685 QUI327685:QVA327685 QKM327685:QLE327685 QAQ327685:QBI327685 PQU327685:PRM327685 PGY327685:PHQ327685 OXC327685:OXU327685 ONG327685:ONY327685 ODK327685:OEC327685 NTO327685:NUG327685 NJS327685:NKK327685 MZW327685:NAO327685 MQA327685:MQS327685 MGE327685:MGW327685 LWI327685:LXA327685 LMM327685:LNE327685 LCQ327685:LDI327685 KSU327685:KTM327685 KIY327685:KJQ327685 JZC327685:JZU327685 JPG327685:JPY327685 JFK327685:JGC327685 IVO327685:IWG327685 ILS327685:IMK327685 IBW327685:ICO327685 HSA327685:HSS327685 HIE327685:HIW327685 GYI327685:GZA327685 GOM327685:GPE327685 GEQ327685:GFI327685 FUU327685:FVM327685 FKY327685:FLQ327685 FBC327685:FBU327685 ERG327685:ERY327685 EHK327685:EIC327685 DXO327685:DYG327685 DNS327685:DOK327685 DDW327685:DEO327685 CUA327685:CUS327685 CKE327685:CKW327685 CAI327685:CBA327685 BQM327685:BRE327685 BGQ327685:BHI327685 AWU327685:AXM327685 AMY327685:ANQ327685 ADC327685:ADU327685 TG327685:TY327685 JK327685:KC327685 O327685:AG327685 WVW262149:WWO262149 WMA262149:WMS262149 WCE262149:WCW262149 VSI262149:VTA262149 VIM262149:VJE262149 UYQ262149:UZI262149 UOU262149:UPM262149 UEY262149:UFQ262149 TVC262149:TVU262149 TLG262149:TLY262149 TBK262149:TCC262149 SRO262149:SSG262149 SHS262149:SIK262149 RXW262149:RYO262149 ROA262149:ROS262149 REE262149:REW262149 QUI262149:QVA262149 QKM262149:QLE262149 QAQ262149:QBI262149 PQU262149:PRM262149 PGY262149:PHQ262149 OXC262149:OXU262149 ONG262149:ONY262149 ODK262149:OEC262149 NTO262149:NUG262149 NJS262149:NKK262149 MZW262149:NAO262149 MQA262149:MQS262149 MGE262149:MGW262149 LWI262149:LXA262149 LMM262149:LNE262149 LCQ262149:LDI262149 KSU262149:KTM262149 KIY262149:KJQ262149 JZC262149:JZU262149 JPG262149:JPY262149 JFK262149:JGC262149 IVO262149:IWG262149 ILS262149:IMK262149 IBW262149:ICO262149 HSA262149:HSS262149 HIE262149:HIW262149 GYI262149:GZA262149 GOM262149:GPE262149 GEQ262149:GFI262149 FUU262149:FVM262149 FKY262149:FLQ262149 FBC262149:FBU262149 ERG262149:ERY262149 EHK262149:EIC262149 DXO262149:DYG262149 DNS262149:DOK262149 DDW262149:DEO262149 CUA262149:CUS262149 CKE262149:CKW262149 CAI262149:CBA262149 BQM262149:BRE262149 BGQ262149:BHI262149 AWU262149:AXM262149 AMY262149:ANQ262149 ADC262149:ADU262149 TG262149:TY262149 JK262149:KC262149 O262149:AG262149 WVW196613:WWO196613 WMA196613:WMS196613 WCE196613:WCW196613 VSI196613:VTA196613 VIM196613:VJE196613 UYQ196613:UZI196613 UOU196613:UPM196613 UEY196613:UFQ196613 TVC196613:TVU196613 TLG196613:TLY196613 TBK196613:TCC196613 SRO196613:SSG196613 SHS196613:SIK196613 RXW196613:RYO196613 ROA196613:ROS196613 REE196613:REW196613 QUI196613:QVA196613 QKM196613:QLE196613 QAQ196613:QBI196613 PQU196613:PRM196613 PGY196613:PHQ196613 OXC196613:OXU196613 ONG196613:ONY196613 ODK196613:OEC196613 NTO196613:NUG196613 NJS196613:NKK196613 MZW196613:NAO196613 MQA196613:MQS196613 MGE196613:MGW196613 LWI196613:LXA196613 LMM196613:LNE196613 LCQ196613:LDI196613 KSU196613:KTM196613 KIY196613:KJQ196613 JZC196613:JZU196613 JPG196613:JPY196613 JFK196613:JGC196613 IVO196613:IWG196613 ILS196613:IMK196613 IBW196613:ICO196613 HSA196613:HSS196613 HIE196613:HIW196613 GYI196613:GZA196613 GOM196613:GPE196613 GEQ196613:GFI196613 FUU196613:FVM196613 FKY196613:FLQ196613 FBC196613:FBU196613 ERG196613:ERY196613 EHK196613:EIC196613 DXO196613:DYG196613 DNS196613:DOK196613 DDW196613:DEO196613 CUA196613:CUS196613 CKE196613:CKW196613 CAI196613:CBA196613 BQM196613:BRE196613 BGQ196613:BHI196613 AWU196613:AXM196613 AMY196613:ANQ196613 ADC196613:ADU196613 TG196613:TY196613 JK196613:KC196613 O196613:AG196613 WVW131077:WWO131077 WMA131077:WMS131077 WCE131077:WCW131077 VSI131077:VTA131077 VIM131077:VJE131077 UYQ131077:UZI131077 UOU131077:UPM131077 UEY131077:UFQ131077 TVC131077:TVU131077 TLG131077:TLY131077 TBK131077:TCC131077 SRO131077:SSG131077 SHS131077:SIK131077 RXW131077:RYO131077 ROA131077:ROS131077 REE131077:REW131077 QUI131077:QVA131077 QKM131077:QLE131077 QAQ131077:QBI131077 PQU131077:PRM131077 PGY131077:PHQ131077 OXC131077:OXU131077 ONG131077:ONY131077 ODK131077:OEC131077 NTO131077:NUG131077 NJS131077:NKK131077 MZW131077:NAO131077 MQA131077:MQS131077 MGE131077:MGW131077 LWI131077:LXA131077 LMM131077:LNE131077 LCQ131077:LDI131077 KSU131077:KTM131077 KIY131077:KJQ131077 JZC131077:JZU131077 JPG131077:JPY131077 JFK131077:JGC131077 IVO131077:IWG131077 ILS131077:IMK131077 IBW131077:ICO131077 HSA131077:HSS131077 HIE131077:HIW131077 GYI131077:GZA131077 GOM131077:GPE131077 GEQ131077:GFI131077 FUU131077:FVM131077 FKY131077:FLQ131077 FBC131077:FBU131077 ERG131077:ERY131077 EHK131077:EIC131077 DXO131077:DYG131077 DNS131077:DOK131077 DDW131077:DEO131077 CUA131077:CUS131077 CKE131077:CKW131077 CAI131077:CBA131077 BQM131077:BRE131077 BGQ131077:BHI131077 AWU131077:AXM131077 AMY131077:ANQ131077 ADC131077:ADU131077 TG131077:TY131077 JK131077:KC131077 O131077:AG131077 WVW65541:WWO65541 WMA65541:WMS65541 WCE65541:WCW65541 VSI65541:VTA65541 VIM65541:VJE65541 UYQ65541:UZI65541 UOU65541:UPM65541 UEY65541:UFQ65541 TVC65541:TVU65541 TLG65541:TLY65541 TBK65541:TCC65541 SRO65541:SSG65541 SHS65541:SIK65541 RXW65541:RYO65541 ROA65541:ROS65541 REE65541:REW65541 QUI65541:QVA65541 QKM65541:QLE65541 QAQ65541:QBI65541 PQU65541:PRM65541 PGY65541:PHQ65541 OXC65541:OXU65541 ONG65541:ONY65541 ODK65541:OEC65541 NTO65541:NUG65541 NJS65541:NKK65541 MZW65541:NAO65541 MQA65541:MQS65541 MGE65541:MGW65541 LWI65541:LXA65541 LMM65541:LNE65541 LCQ65541:LDI65541 KSU65541:KTM65541 KIY65541:KJQ65541 JZC65541:JZU65541 JPG65541:JPY65541 JFK65541:JGC65541 IVO65541:IWG65541 ILS65541:IMK65541 IBW65541:ICO65541 HSA65541:HSS65541 HIE65541:HIW65541 GYI65541:GZA65541 GOM65541:GPE65541 GEQ65541:GFI65541 FUU65541:FVM65541 FKY65541:FLQ65541 FBC65541:FBU65541 ERG65541:ERY65541 EHK65541:EIC65541 DXO65541:DYG65541 DNS65541:DOK65541 DDW65541:DEO65541 CUA65541:CUS65541 CKE65541:CKW65541 CAI65541:CBA65541 BQM65541:BRE65541 BGQ65541:BHI65541 AWU65541:AXM65541 AMY65541:ANQ65541 ADC65541:ADU65541 TG65541:TY65541 JK65541:KC65541 O65541:AG65541 WVW983046:WWJ983046 WMA983046:WMN983046 WCE983046:WCR983046 VSI983046:VSV983046 VIM983046:VIZ983046 UYQ983046:UZD983046 UOU983046:UPH983046 UEY983046:UFL983046 TVC983046:TVP983046 TLG983046:TLT983046 TBK983046:TBX983046 SRO983046:SSB983046 SHS983046:SIF983046 RXW983046:RYJ983046 ROA983046:RON983046 REE983046:RER983046 QUI983046:QUV983046 QKM983046:QKZ983046 QAQ983046:QBD983046 PQU983046:PRH983046 PGY983046:PHL983046 OXC983046:OXP983046 ONG983046:ONT983046 ODK983046:ODX983046 NTO983046:NUB983046 NJS983046:NKF983046 MZW983046:NAJ983046 MQA983046:MQN983046 MGE983046:MGR983046 LWI983046:LWV983046 LMM983046:LMZ983046 LCQ983046:LDD983046 KSU983046:KTH983046 KIY983046:KJL983046 JZC983046:JZP983046 JPG983046:JPT983046 JFK983046:JFX983046 IVO983046:IWB983046 ILS983046:IMF983046 IBW983046:ICJ983046 HSA983046:HSN983046 HIE983046:HIR983046 GYI983046:GYV983046 GOM983046:GOZ983046 GEQ983046:GFD983046 FUU983046:FVH983046 FKY983046:FLL983046 FBC983046:FBP983046 ERG983046:ERT983046 EHK983046:EHX983046 DXO983046:DYB983046 DNS983046:DOF983046 DDW983046:DEJ983046 CUA983046:CUN983046 CKE983046:CKR983046 CAI983046:CAV983046 BQM983046:BQZ983046 BGQ983046:BHD983046 AWU983046:AXH983046 AMY983046:ANL983046 ADC983046:ADP983046 TG983046:TT983046 JK983046:JX983046 O983046:AB983046 WVW917510:WWJ917510 WMA917510:WMN917510 WCE917510:WCR917510 VSI917510:VSV917510 VIM917510:VIZ917510 UYQ917510:UZD917510 UOU917510:UPH917510 UEY917510:UFL917510 TVC917510:TVP917510 TLG917510:TLT917510 TBK917510:TBX917510 SRO917510:SSB917510 SHS917510:SIF917510 RXW917510:RYJ917510 ROA917510:RON917510 REE917510:RER917510 QUI917510:QUV917510 QKM917510:QKZ917510 QAQ917510:QBD917510 PQU917510:PRH917510 PGY917510:PHL917510 OXC917510:OXP917510 ONG917510:ONT917510 ODK917510:ODX917510 NTO917510:NUB917510 NJS917510:NKF917510 MZW917510:NAJ917510 MQA917510:MQN917510 MGE917510:MGR917510 LWI917510:LWV917510 LMM917510:LMZ917510 LCQ917510:LDD917510 KSU917510:KTH917510 KIY917510:KJL917510 JZC917510:JZP917510 JPG917510:JPT917510 JFK917510:JFX917510 IVO917510:IWB917510 ILS917510:IMF917510 IBW917510:ICJ917510 HSA917510:HSN917510 HIE917510:HIR917510 GYI917510:GYV917510 GOM917510:GOZ917510 GEQ917510:GFD917510 FUU917510:FVH917510 FKY917510:FLL917510 FBC917510:FBP917510 ERG917510:ERT917510 EHK917510:EHX917510 DXO917510:DYB917510 DNS917510:DOF917510 DDW917510:DEJ917510 CUA917510:CUN917510 CKE917510:CKR917510 CAI917510:CAV917510 BQM917510:BQZ917510 BGQ917510:BHD917510 AWU917510:AXH917510 AMY917510:ANL917510 ADC917510:ADP917510 TG917510:TT917510 JK917510:JX917510 O917510:AB917510 WVW851974:WWJ851974 WMA851974:WMN851974 WCE851974:WCR851974 VSI851974:VSV851974 VIM851974:VIZ851974 UYQ851974:UZD851974 UOU851974:UPH851974 UEY851974:UFL851974 TVC851974:TVP851974 TLG851974:TLT851974 TBK851974:TBX851974 SRO851974:SSB851974 SHS851974:SIF851974 RXW851974:RYJ851974 ROA851974:RON851974 REE851974:RER851974 QUI851974:QUV851974 QKM851974:QKZ851974 QAQ851974:QBD851974 PQU851974:PRH851974 PGY851974:PHL851974 OXC851974:OXP851974 ONG851974:ONT851974 ODK851974:ODX851974 NTO851974:NUB851974 NJS851974:NKF851974 MZW851974:NAJ851974 MQA851974:MQN851974 MGE851974:MGR851974 LWI851974:LWV851974 LMM851974:LMZ851974 LCQ851974:LDD851974 KSU851974:KTH851974 KIY851974:KJL851974 JZC851974:JZP851974 JPG851974:JPT851974 JFK851974:JFX851974 IVO851974:IWB851974 ILS851974:IMF851974 IBW851974:ICJ851974 HSA851974:HSN851974 HIE851974:HIR851974 GYI851974:GYV851974 GOM851974:GOZ851974 GEQ851974:GFD851974 FUU851974:FVH851974 FKY851974:FLL851974 FBC851974:FBP851974 ERG851974:ERT851974 EHK851974:EHX851974 DXO851974:DYB851974 DNS851974:DOF851974 DDW851974:DEJ851974 CUA851974:CUN851974 CKE851974:CKR851974 CAI851974:CAV851974 BQM851974:BQZ851974 BGQ851974:BHD851974 AWU851974:AXH851974 AMY851974:ANL851974 ADC851974:ADP851974 TG851974:TT851974 JK851974:JX851974 O851974:AB851974 WVW786438:WWJ786438 WMA786438:WMN786438 WCE786438:WCR786438 VSI786438:VSV786438 VIM786438:VIZ786438 UYQ786438:UZD786438 UOU786438:UPH786438 UEY786438:UFL786438 TVC786438:TVP786438 TLG786438:TLT786438 TBK786438:TBX786438 SRO786438:SSB786438 SHS786438:SIF786438 RXW786438:RYJ786438 ROA786438:RON786438 REE786438:RER786438 QUI786438:QUV786438 QKM786438:QKZ786438 QAQ786438:QBD786438 PQU786438:PRH786438 PGY786438:PHL786438 OXC786438:OXP786438 ONG786438:ONT786438 ODK786438:ODX786438 NTO786438:NUB786438 NJS786438:NKF786438 MZW786438:NAJ786438 MQA786438:MQN786438 MGE786438:MGR786438 LWI786438:LWV786438 LMM786438:LMZ786438 LCQ786438:LDD786438 KSU786438:KTH786438 KIY786438:KJL786438 JZC786438:JZP786438 JPG786438:JPT786438 JFK786438:JFX786438 IVO786438:IWB786438 ILS786438:IMF786438 IBW786438:ICJ786438 HSA786438:HSN786438 HIE786438:HIR786438 GYI786438:GYV786438 GOM786438:GOZ786438 GEQ786438:GFD786438 FUU786438:FVH786438 FKY786438:FLL786438 FBC786438:FBP786438 ERG786438:ERT786438 EHK786438:EHX786438 DXO786438:DYB786438 DNS786438:DOF786438 DDW786438:DEJ786438 CUA786438:CUN786438 CKE786438:CKR786438 CAI786438:CAV786438 BQM786438:BQZ786438 BGQ786438:BHD786438 AWU786438:AXH786438 AMY786438:ANL786438 ADC786438:ADP786438 TG786438:TT786438 JK786438:JX786438 O786438:AB786438 WVW720902:WWJ720902 WMA720902:WMN720902 WCE720902:WCR720902 VSI720902:VSV720902 VIM720902:VIZ720902 UYQ720902:UZD720902 UOU720902:UPH720902 UEY720902:UFL720902 TVC720902:TVP720902 TLG720902:TLT720902 TBK720902:TBX720902 SRO720902:SSB720902 SHS720902:SIF720902 RXW720902:RYJ720902 ROA720902:RON720902 REE720902:RER720902 QUI720902:QUV720902 QKM720902:QKZ720902 QAQ720902:QBD720902 PQU720902:PRH720902 PGY720902:PHL720902 OXC720902:OXP720902 ONG720902:ONT720902 ODK720902:ODX720902 NTO720902:NUB720902 NJS720902:NKF720902 MZW720902:NAJ720902 MQA720902:MQN720902 MGE720902:MGR720902 LWI720902:LWV720902 LMM720902:LMZ720902 LCQ720902:LDD720902 KSU720902:KTH720902 KIY720902:KJL720902 JZC720902:JZP720902 JPG720902:JPT720902 JFK720902:JFX720902 IVO720902:IWB720902 ILS720902:IMF720902 IBW720902:ICJ720902 HSA720902:HSN720902 HIE720902:HIR720902 GYI720902:GYV720902 GOM720902:GOZ720902 GEQ720902:GFD720902 FUU720902:FVH720902 FKY720902:FLL720902 FBC720902:FBP720902 ERG720902:ERT720902 EHK720902:EHX720902 DXO720902:DYB720902 DNS720902:DOF720902 DDW720902:DEJ720902 CUA720902:CUN720902 CKE720902:CKR720902 CAI720902:CAV720902 BQM720902:BQZ720902 BGQ720902:BHD720902 AWU720902:AXH720902 AMY720902:ANL720902 ADC720902:ADP720902 TG720902:TT720902 JK720902:JX720902 O720902:AB720902 WVW655366:WWJ655366 WMA655366:WMN655366 WCE655366:WCR655366 VSI655366:VSV655366 VIM655366:VIZ655366 UYQ655366:UZD655366 UOU655366:UPH655366 UEY655366:UFL655366 TVC655366:TVP655366 TLG655366:TLT655366 TBK655366:TBX655366 SRO655366:SSB655366 SHS655366:SIF655366 RXW655366:RYJ655366 ROA655366:RON655366 REE655366:RER655366 QUI655366:QUV655366 QKM655366:QKZ655366 QAQ655366:QBD655366 PQU655366:PRH655366 PGY655366:PHL655366 OXC655366:OXP655366 ONG655366:ONT655366 ODK655366:ODX655366 NTO655366:NUB655366 NJS655366:NKF655366 MZW655366:NAJ655366 MQA655366:MQN655366 MGE655366:MGR655366 LWI655366:LWV655366 LMM655366:LMZ655366 LCQ655366:LDD655366 KSU655366:KTH655366 KIY655366:KJL655366 JZC655366:JZP655366 JPG655366:JPT655366 JFK655366:JFX655366 IVO655366:IWB655366 ILS655366:IMF655366 IBW655366:ICJ655366 HSA655366:HSN655366 HIE655366:HIR655366 GYI655366:GYV655366 GOM655366:GOZ655366 GEQ655366:GFD655366 FUU655366:FVH655366 FKY655366:FLL655366 FBC655366:FBP655366 ERG655366:ERT655366 EHK655366:EHX655366 DXO655366:DYB655366 DNS655366:DOF655366 DDW655366:DEJ655366 CUA655366:CUN655366 CKE655366:CKR655366 CAI655366:CAV655366 BQM655366:BQZ655366 BGQ655366:BHD655366 AWU655366:AXH655366 AMY655366:ANL655366 ADC655366:ADP655366 TG655366:TT655366 JK655366:JX655366 O655366:AB655366 WVW589830:WWJ589830 WMA589830:WMN589830 WCE589830:WCR589830 VSI589830:VSV589830 VIM589830:VIZ589830 UYQ589830:UZD589830 UOU589830:UPH589830 UEY589830:UFL589830 TVC589830:TVP589830 TLG589830:TLT589830 TBK589830:TBX589830 SRO589830:SSB589830 SHS589830:SIF589830 RXW589830:RYJ589830 ROA589830:RON589830 REE589830:RER589830 QUI589830:QUV589830 QKM589830:QKZ589830 QAQ589830:QBD589830 PQU589830:PRH589830 PGY589830:PHL589830 OXC589830:OXP589830 ONG589830:ONT589830 ODK589830:ODX589830 NTO589830:NUB589830 NJS589830:NKF589830 MZW589830:NAJ589830 MQA589830:MQN589830 MGE589830:MGR589830 LWI589830:LWV589830 LMM589830:LMZ589830 LCQ589830:LDD589830 KSU589830:KTH589830 KIY589830:KJL589830 JZC589830:JZP589830 JPG589830:JPT589830 JFK589830:JFX589830 IVO589830:IWB589830 ILS589830:IMF589830 IBW589830:ICJ589830 HSA589830:HSN589830 HIE589830:HIR589830 GYI589830:GYV589830 GOM589830:GOZ589830 GEQ589830:GFD589830 FUU589830:FVH589830 FKY589830:FLL589830 FBC589830:FBP589830 ERG589830:ERT589830 EHK589830:EHX589830 DXO589830:DYB589830 DNS589830:DOF589830 DDW589830:DEJ589830 CUA589830:CUN589830 CKE589830:CKR589830 CAI589830:CAV589830 BQM589830:BQZ589830 BGQ589830:BHD589830 AWU589830:AXH589830 AMY589830:ANL589830 ADC589830:ADP589830 TG589830:TT589830 JK589830:JX589830 O589830:AB589830 WVW524294:WWJ524294 WMA524294:WMN524294 WCE524294:WCR524294 VSI524294:VSV524294 VIM524294:VIZ524294 UYQ524294:UZD524294 UOU524294:UPH524294 UEY524294:UFL524294 TVC524294:TVP524294 TLG524294:TLT524294 TBK524294:TBX524294 SRO524294:SSB524294 SHS524294:SIF524294 RXW524294:RYJ524294 ROA524294:RON524294 REE524294:RER524294 QUI524294:QUV524294 QKM524294:QKZ524294 QAQ524294:QBD524294 PQU524294:PRH524294 PGY524294:PHL524294 OXC524294:OXP524294 ONG524294:ONT524294 ODK524294:ODX524294 NTO524294:NUB524294 NJS524294:NKF524294 MZW524294:NAJ524294 MQA524294:MQN524294 MGE524294:MGR524294 LWI524294:LWV524294 LMM524294:LMZ524294 LCQ524294:LDD524294 KSU524294:KTH524294 KIY524294:KJL524294 JZC524294:JZP524294 JPG524294:JPT524294 JFK524294:JFX524294 IVO524294:IWB524294 ILS524294:IMF524294 IBW524294:ICJ524294 HSA524294:HSN524294 HIE524294:HIR524294 GYI524294:GYV524294 GOM524294:GOZ524294 GEQ524294:GFD524294 FUU524294:FVH524294 FKY524294:FLL524294 FBC524294:FBP524294 ERG524294:ERT524294 EHK524294:EHX524294 DXO524294:DYB524294 DNS524294:DOF524294 DDW524294:DEJ524294 CUA524294:CUN524294 CKE524294:CKR524294 CAI524294:CAV524294 BQM524294:BQZ524294 BGQ524294:BHD524294 AWU524294:AXH524294 AMY524294:ANL524294 ADC524294:ADP524294 TG524294:TT524294 JK524294:JX524294 O524294:AB524294 WVW458758:WWJ458758 WMA458758:WMN458758 WCE458758:WCR458758 VSI458758:VSV458758 VIM458758:VIZ458758 UYQ458758:UZD458758 UOU458758:UPH458758 UEY458758:UFL458758 TVC458758:TVP458758 TLG458758:TLT458758 TBK458758:TBX458758 SRO458758:SSB458758 SHS458758:SIF458758 RXW458758:RYJ458758 ROA458758:RON458758 REE458758:RER458758 QUI458758:QUV458758 QKM458758:QKZ458758 QAQ458758:QBD458758 PQU458758:PRH458758 PGY458758:PHL458758 OXC458758:OXP458758 ONG458758:ONT458758 ODK458758:ODX458758 NTO458758:NUB458758 NJS458758:NKF458758 MZW458758:NAJ458758 MQA458758:MQN458758 MGE458758:MGR458758 LWI458758:LWV458758 LMM458758:LMZ458758 LCQ458758:LDD458758 KSU458758:KTH458758 KIY458758:KJL458758 JZC458758:JZP458758 JPG458758:JPT458758 JFK458758:JFX458758 IVO458758:IWB458758 ILS458758:IMF458758 IBW458758:ICJ458758 HSA458758:HSN458758 HIE458758:HIR458758 GYI458758:GYV458758 GOM458758:GOZ458758 GEQ458758:GFD458758 FUU458758:FVH458758 FKY458758:FLL458758 FBC458758:FBP458758 ERG458758:ERT458758 EHK458758:EHX458758 DXO458758:DYB458758 DNS458758:DOF458758 DDW458758:DEJ458758 CUA458758:CUN458758 CKE458758:CKR458758 CAI458758:CAV458758 BQM458758:BQZ458758 BGQ458758:BHD458758 AWU458758:AXH458758 AMY458758:ANL458758 ADC458758:ADP458758 TG458758:TT458758 JK458758:JX458758 O458758:AB458758 WVW393222:WWJ393222 WMA393222:WMN393222 WCE393222:WCR393222 VSI393222:VSV393222 VIM393222:VIZ393222 UYQ393222:UZD393222 UOU393222:UPH393222 UEY393222:UFL393222 TVC393222:TVP393222 TLG393222:TLT393222 TBK393222:TBX393222 SRO393222:SSB393222 SHS393222:SIF393222 RXW393222:RYJ393222 ROA393222:RON393222 REE393222:RER393222 QUI393222:QUV393222 QKM393222:QKZ393222 QAQ393222:QBD393222 PQU393222:PRH393222 PGY393222:PHL393222 OXC393222:OXP393222 ONG393222:ONT393222 ODK393222:ODX393222 NTO393222:NUB393222 NJS393222:NKF393222 MZW393222:NAJ393222 MQA393222:MQN393222 MGE393222:MGR393222 LWI393222:LWV393222 LMM393222:LMZ393222 LCQ393222:LDD393222 KSU393222:KTH393222 KIY393222:KJL393222 JZC393222:JZP393222 JPG393222:JPT393222 JFK393222:JFX393222 IVO393222:IWB393222 ILS393222:IMF393222 IBW393222:ICJ393222 HSA393222:HSN393222 HIE393222:HIR393222 GYI393222:GYV393222 GOM393222:GOZ393222 GEQ393222:GFD393222 FUU393222:FVH393222 FKY393222:FLL393222 FBC393222:FBP393222 ERG393222:ERT393222 EHK393222:EHX393222 DXO393222:DYB393222 DNS393222:DOF393222 DDW393222:DEJ393222 CUA393222:CUN393222 CKE393222:CKR393222 CAI393222:CAV393222 BQM393222:BQZ393222 BGQ393222:BHD393222 AWU393222:AXH393222 AMY393222:ANL393222 ADC393222:ADP393222 TG393222:TT393222 JK393222:JX393222 O393222:AB393222 WVW327686:WWJ327686 WMA327686:WMN327686 WCE327686:WCR327686 VSI327686:VSV327686 VIM327686:VIZ327686 UYQ327686:UZD327686 UOU327686:UPH327686 UEY327686:UFL327686 TVC327686:TVP327686 TLG327686:TLT327686 TBK327686:TBX327686 SRO327686:SSB327686 SHS327686:SIF327686 RXW327686:RYJ327686 ROA327686:RON327686 REE327686:RER327686 QUI327686:QUV327686 QKM327686:QKZ327686 QAQ327686:QBD327686 PQU327686:PRH327686 PGY327686:PHL327686 OXC327686:OXP327686 ONG327686:ONT327686 ODK327686:ODX327686 NTO327686:NUB327686 NJS327686:NKF327686 MZW327686:NAJ327686 MQA327686:MQN327686 MGE327686:MGR327686 LWI327686:LWV327686 LMM327686:LMZ327686 LCQ327686:LDD327686 KSU327686:KTH327686 KIY327686:KJL327686 JZC327686:JZP327686 JPG327686:JPT327686 JFK327686:JFX327686 IVO327686:IWB327686 ILS327686:IMF327686 IBW327686:ICJ327686 HSA327686:HSN327686 HIE327686:HIR327686 GYI327686:GYV327686 GOM327686:GOZ327686 GEQ327686:GFD327686 FUU327686:FVH327686 FKY327686:FLL327686 FBC327686:FBP327686 ERG327686:ERT327686 EHK327686:EHX327686 DXO327686:DYB327686 DNS327686:DOF327686 DDW327686:DEJ327686 CUA327686:CUN327686 CKE327686:CKR327686 CAI327686:CAV327686 BQM327686:BQZ327686 BGQ327686:BHD327686 AWU327686:AXH327686 AMY327686:ANL327686 ADC327686:ADP327686 TG327686:TT327686 JK327686:JX327686 O327686:AB327686 WVW262150:WWJ262150 WMA262150:WMN262150 WCE262150:WCR262150 VSI262150:VSV262150 VIM262150:VIZ262150 UYQ262150:UZD262150 UOU262150:UPH262150 UEY262150:UFL262150 TVC262150:TVP262150 TLG262150:TLT262150 TBK262150:TBX262150 SRO262150:SSB262150 SHS262150:SIF262150 RXW262150:RYJ262150 ROA262150:RON262150 REE262150:RER262150 QUI262150:QUV262150 QKM262150:QKZ262150 QAQ262150:QBD262150 PQU262150:PRH262150 PGY262150:PHL262150 OXC262150:OXP262150 ONG262150:ONT262150 ODK262150:ODX262150 NTO262150:NUB262150 NJS262150:NKF262150 MZW262150:NAJ262150 MQA262150:MQN262150 MGE262150:MGR262150 LWI262150:LWV262150 LMM262150:LMZ262150 LCQ262150:LDD262150 KSU262150:KTH262150 KIY262150:KJL262150 JZC262150:JZP262150 JPG262150:JPT262150 JFK262150:JFX262150 IVO262150:IWB262150 ILS262150:IMF262150 IBW262150:ICJ262150 HSA262150:HSN262150 HIE262150:HIR262150 GYI262150:GYV262150 GOM262150:GOZ262150 GEQ262150:GFD262150 FUU262150:FVH262150 FKY262150:FLL262150 FBC262150:FBP262150 ERG262150:ERT262150 EHK262150:EHX262150 DXO262150:DYB262150 DNS262150:DOF262150 DDW262150:DEJ262150 CUA262150:CUN262150 CKE262150:CKR262150 CAI262150:CAV262150 BQM262150:BQZ262150 BGQ262150:BHD262150 AWU262150:AXH262150 AMY262150:ANL262150 ADC262150:ADP262150 TG262150:TT262150 JK262150:JX262150 O262150:AB262150 WVW196614:WWJ196614 WMA196614:WMN196614 WCE196614:WCR196614 VSI196614:VSV196614 VIM196614:VIZ196614 UYQ196614:UZD196614 UOU196614:UPH196614 UEY196614:UFL196614 TVC196614:TVP196614 TLG196614:TLT196614 TBK196614:TBX196614 SRO196614:SSB196614 SHS196614:SIF196614 RXW196614:RYJ196614 ROA196614:RON196614 REE196614:RER196614 QUI196614:QUV196614 QKM196614:QKZ196614 QAQ196614:QBD196614 PQU196614:PRH196614 PGY196614:PHL196614 OXC196614:OXP196614 ONG196614:ONT196614 ODK196614:ODX196614 NTO196614:NUB196614 NJS196614:NKF196614 MZW196614:NAJ196614 MQA196614:MQN196614 MGE196614:MGR196614 LWI196614:LWV196614 LMM196614:LMZ196614 LCQ196614:LDD196614 KSU196614:KTH196614 KIY196614:KJL196614 JZC196614:JZP196614 JPG196614:JPT196614 JFK196614:JFX196614 IVO196614:IWB196614 ILS196614:IMF196614 IBW196614:ICJ196614 HSA196614:HSN196614 HIE196614:HIR196614 GYI196614:GYV196614 GOM196614:GOZ196614 GEQ196614:GFD196614 FUU196614:FVH196614 FKY196614:FLL196614 FBC196614:FBP196614 ERG196614:ERT196614 EHK196614:EHX196614 DXO196614:DYB196614 DNS196614:DOF196614 DDW196614:DEJ196614 CUA196614:CUN196614 CKE196614:CKR196614 CAI196614:CAV196614 BQM196614:BQZ196614 BGQ196614:BHD196614 AWU196614:AXH196614 AMY196614:ANL196614 ADC196614:ADP196614 TG196614:TT196614 JK196614:JX196614 O196614:AB196614 WVW131078:WWJ131078 WMA131078:WMN131078 WCE131078:WCR131078 VSI131078:VSV131078 VIM131078:VIZ131078 UYQ131078:UZD131078 UOU131078:UPH131078 UEY131078:UFL131078 TVC131078:TVP131078 TLG131078:TLT131078 TBK131078:TBX131078 SRO131078:SSB131078 SHS131078:SIF131078 RXW131078:RYJ131078 ROA131078:RON131078 REE131078:RER131078 QUI131078:QUV131078 QKM131078:QKZ131078 QAQ131078:QBD131078 PQU131078:PRH131078 PGY131078:PHL131078 OXC131078:OXP131078 ONG131078:ONT131078 ODK131078:ODX131078 NTO131078:NUB131078 NJS131078:NKF131078 MZW131078:NAJ131078 MQA131078:MQN131078 MGE131078:MGR131078 LWI131078:LWV131078 LMM131078:LMZ131078 LCQ131078:LDD131078 KSU131078:KTH131078 KIY131078:KJL131078 JZC131078:JZP131078 JPG131078:JPT131078 JFK131078:JFX131078 IVO131078:IWB131078 ILS131078:IMF131078 IBW131078:ICJ131078 HSA131078:HSN131078 HIE131078:HIR131078 GYI131078:GYV131078 GOM131078:GOZ131078 GEQ131078:GFD131078 FUU131078:FVH131078 FKY131078:FLL131078 FBC131078:FBP131078 ERG131078:ERT131078 EHK131078:EHX131078 DXO131078:DYB131078 DNS131078:DOF131078 DDW131078:DEJ131078 CUA131078:CUN131078 CKE131078:CKR131078 CAI131078:CAV131078 BQM131078:BQZ131078 BGQ131078:BHD131078 AWU131078:AXH131078 AMY131078:ANL131078 ADC131078:ADP131078 TG131078:TT131078 JK131078:JX131078 O131078:AB131078 WVW65542:WWJ65542 WMA65542:WMN65542 WCE65542:WCR65542 VSI65542:VSV65542 VIM65542:VIZ65542 UYQ65542:UZD65542 UOU65542:UPH65542 UEY65542:UFL65542 TVC65542:TVP65542 TLG65542:TLT65542 TBK65542:TBX65542 SRO65542:SSB65542 SHS65542:SIF65542 RXW65542:RYJ65542 ROA65542:RON65542 REE65542:RER65542 QUI65542:QUV65542 QKM65542:QKZ65542 QAQ65542:QBD65542 PQU65542:PRH65542 PGY65542:PHL65542 OXC65542:OXP65542 ONG65542:ONT65542 ODK65542:ODX65542 NTO65542:NUB65542 NJS65542:NKF65542 MZW65542:NAJ65542 MQA65542:MQN65542 MGE65542:MGR65542 LWI65542:LWV65542 LMM65542:LMZ65542 LCQ65542:LDD65542 KSU65542:KTH65542 KIY65542:KJL65542 JZC65542:JZP65542 JPG65542:JPT65542 JFK65542:JFX65542 IVO65542:IWB65542 ILS65542:IMF65542 IBW65542:ICJ65542 HSA65542:HSN65542 HIE65542:HIR65542 GYI65542:GYV65542 GOM65542:GOZ65542 GEQ65542:GFD65542 FUU65542:FVH65542 FKY65542:FLL65542 FBC65542:FBP65542 ERG65542:ERT65542 EHK65542:EHX65542 DXO65542:DYB65542 DNS65542:DOF65542 DDW65542:DEJ65542 CUA65542:CUN65542 CKE65542:CKR65542 CAI65542:CAV65542 BQM65542:BQZ65542 BGQ65542:BHD65542 AWU65542:AXH65542 AMY65542:ANL65542 ADC65542:ADP65542 TG65542:TT65542 JK65542:JX65542 O65542:AB65542 WWF983039 WMJ983039 WCN983039 VSR983039 VIV983039 UYZ983039 UPD983039 UFH983039 TVL983039 TLP983039 TBT983039 SRX983039 SIB983039 RYF983039 ROJ983039 REN983039 QUR983039 QKV983039 QAZ983039 PRD983039 PHH983039 OXL983039 ONP983039 ODT983039 NTX983039 NKB983039 NAF983039 MQJ983039 MGN983039 LWR983039 LMV983039 LCZ983039 KTD983039 KJH983039 JZL983039 JPP983039 JFT983039 IVX983039 IMB983039 ICF983039 HSJ983039 HIN983039 GYR983039 GOV983039 GEZ983039 FVD983039 FLH983039 FBL983039 ERP983039 EHT983039 DXX983039 DOB983039 DEF983039 CUJ983039 CKN983039 CAR983039 BQV983039 BGZ983039 AXD983039 ANH983039 ADL983039 TP983039 JT983039 X983039 WWF917503 WMJ917503 WCN917503 VSR917503 VIV917503 UYZ917503 UPD917503 UFH917503 TVL917503 TLP917503 TBT917503 SRX917503 SIB917503 RYF917503 ROJ917503 REN917503 QUR917503 QKV917503 QAZ917503 PRD917503 PHH917503 OXL917503 ONP917503 ODT917503 NTX917503 NKB917503 NAF917503 MQJ917503 MGN917503 LWR917503 LMV917503 LCZ917503 KTD917503 KJH917503 JZL917503 JPP917503 JFT917503 IVX917503 IMB917503 ICF917503 HSJ917503 HIN917503 GYR917503 GOV917503 GEZ917503 FVD917503 FLH917503 FBL917503 ERP917503 EHT917503 DXX917503 DOB917503 DEF917503 CUJ917503 CKN917503 CAR917503 BQV917503 BGZ917503 AXD917503 ANH917503 ADL917503 TP917503 JT917503 X917503 WWF851967 WMJ851967 WCN851967 VSR851967 VIV851967 UYZ851967 UPD851967 UFH851967 TVL851967 TLP851967 TBT851967 SRX851967 SIB851967 RYF851967 ROJ851967 REN851967 QUR851967 QKV851967 QAZ851967 PRD851967 PHH851967 OXL851967 ONP851967 ODT851967 NTX851967 NKB851967 NAF851967 MQJ851967 MGN851967 LWR851967 LMV851967 LCZ851967 KTD851967 KJH851967 JZL851967 JPP851967 JFT851967 IVX851967 IMB851967 ICF851967 HSJ851967 HIN851967 GYR851967 GOV851967 GEZ851967 FVD851967 FLH851967 FBL851967 ERP851967 EHT851967 DXX851967 DOB851967 DEF851967 CUJ851967 CKN851967 CAR851967 BQV851967 BGZ851967 AXD851967 ANH851967 ADL851967 TP851967 JT851967 X851967 WWF786431 WMJ786431 WCN786431 VSR786431 VIV786431 UYZ786431 UPD786431 UFH786431 TVL786431 TLP786431 TBT786431 SRX786431 SIB786431 RYF786431 ROJ786431 REN786431 QUR786431 QKV786431 QAZ786431 PRD786431 PHH786431 OXL786431 ONP786431 ODT786431 NTX786431 NKB786431 NAF786431 MQJ786431 MGN786431 LWR786431 LMV786431 LCZ786431 KTD786431 KJH786431 JZL786431 JPP786431 JFT786431 IVX786431 IMB786431 ICF786431 HSJ786431 HIN786431 GYR786431 GOV786431 GEZ786431 FVD786431 FLH786431 FBL786431 ERP786431 EHT786431 DXX786431 DOB786431 DEF786431 CUJ786431 CKN786431 CAR786431 BQV786431 BGZ786431 AXD786431 ANH786431 ADL786431 TP786431 JT786431 X786431 WWF720895 WMJ720895 WCN720895 VSR720895 VIV720895 UYZ720895 UPD720895 UFH720895 TVL720895 TLP720895 TBT720895 SRX720895 SIB720895 RYF720895 ROJ720895 REN720895 QUR720895 QKV720895 QAZ720895 PRD720895 PHH720895 OXL720895 ONP720895 ODT720895 NTX720895 NKB720895 NAF720895 MQJ720895 MGN720895 LWR720895 LMV720895 LCZ720895 KTD720895 KJH720895 JZL720895 JPP720895 JFT720895 IVX720895 IMB720895 ICF720895 HSJ720895 HIN720895 GYR720895 GOV720895 GEZ720895 FVD720895 FLH720895 FBL720895 ERP720895 EHT720895 DXX720895 DOB720895 DEF720895 CUJ720895 CKN720895 CAR720895 BQV720895 BGZ720895 AXD720895 ANH720895 ADL720895 TP720895 JT720895 X720895 WWF655359 WMJ655359 WCN655359 VSR655359 VIV655359 UYZ655359 UPD655359 UFH655359 TVL655359 TLP655359 TBT655359 SRX655359 SIB655359 RYF655359 ROJ655359 REN655359 QUR655359 QKV655359 QAZ655359 PRD655359 PHH655359 OXL655359 ONP655359 ODT655359 NTX655359 NKB655359 NAF655359 MQJ655359 MGN655359 LWR655359 LMV655359 LCZ655359 KTD655359 KJH655359 JZL655359 JPP655359 JFT655359 IVX655359 IMB655359 ICF655359 HSJ655359 HIN655359 GYR655359 GOV655359 GEZ655359 FVD655359 FLH655359 FBL655359 ERP655359 EHT655359 DXX655359 DOB655359 DEF655359 CUJ655359 CKN655359 CAR655359 BQV655359 BGZ655359 AXD655359 ANH655359 ADL655359 TP655359 JT655359 X655359 WWF589823 WMJ589823 WCN589823 VSR589823 VIV589823 UYZ589823 UPD589823 UFH589823 TVL589823 TLP589823 TBT589823 SRX589823 SIB589823 RYF589823 ROJ589823 REN589823 QUR589823 QKV589823 QAZ589823 PRD589823 PHH589823 OXL589823 ONP589823 ODT589823 NTX589823 NKB589823 NAF589823 MQJ589823 MGN589823 LWR589823 LMV589823 LCZ589823 KTD589823 KJH589823 JZL589823 JPP589823 JFT589823 IVX589823 IMB589823 ICF589823 HSJ589823 HIN589823 GYR589823 GOV589823 GEZ589823 FVD589823 FLH589823 FBL589823 ERP589823 EHT589823 DXX589823 DOB589823 DEF589823 CUJ589823 CKN589823 CAR589823 BQV589823 BGZ589823 AXD589823 ANH589823 ADL589823 TP589823 JT589823 X589823 WWF524287 WMJ524287 WCN524287 VSR524287 VIV524287 UYZ524287 UPD524287 UFH524287 TVL524287 TLP524287 TBT524287 SRX524287 SIB524287 RYF524287 ROJ524287 REN524287 QUR524287 QKV524287 QAZ524287 PRD524287 PHH524287 OXL524287 ONP524287 ODT524287 NTX524287 NKB524287 NAF524287 MQJ524287 MGN524287 LWR524287 LMV524287 LCZ524287 KTD524287 KJH524287 JZL524287 JPP524287 JFT524287 IVX524287 IMB524287 ICF524287 HSJ524287 HIN524287 GYR524287 GOV524287 GEZ524287 FVD524287 FLH524287 FBL524287 ERP524287 EHT524287 DXX524287 DOB524287 DEF524287 CUJ524287 CKN524287 CAR524287 BQV524287 BGZ524287 AXD524287 ANH524287 ADL524287 TP524287 JT524287 X524287 WWF458751 WMJ458751 WCN458751 VSR458751 VIV458751 UYZ458751 UPD458751 UFH458751 TVL458751 TLP458751 TBT458751 SRX458751 SIB458751 RYF458751 ROJ458751 REN458751 QUR458751 QKV458751 QAZ458751 PRD458751 PHH458751 OXL458751 ONP458751 ODT458751 NTX458751 NKB458751 NAF458751 MQJ458751 MGN458751 LWR458751 LMV458751 LCZ458751 KTD458751 KJH458751 JZL458751 JPP458751 JFT458751 IVX458751 IMB458751 ICF458751 HSJ458751 HIN458751 GYR458751 GOV458751 GEZ458751 FVD458751 FLH458751 FBL458751 ERP458751 EHT458751 DXX458751 DOB458751 DEF458751 CUJ458751 CKN458751 CAR458751 BQV458751 BGZ458751 AXD458751 ANH458751 ADL458751 TP458751 JT458751 X458751 WWF393215 WMJ393215 WCN393215 VSR393215 VIV393215 UYZ393215 UPD393215 UFH393215 TVL393215 TLP393215 TBT393215 SRX393215 SIB393215 RYF393215 ROJ393215 REN393215 QUR393215 QKV393215 QAZ393215 PRD393215 PHH393215 OXL393215 ONP393215 ODT393215 NTX393215 NKB393215 NAF393215 MQJ393215 MGN393215 LWR393215 LMV393215 LCZ393215 KTD393215 KJH393215 JZL393215 JPP393215 JFT393215 IVX393215 IMB393215 ICF393215 HSJ393215 HIN393215 GYR393215 GOV393215 GEZ393215 FVD393215 FLH393215 FBL393215 ERP393215 EHT393215 DXX393215 DOB393215 DEF393215 CUJ393215 CKN393215 CAR393215 BQV393215 BGZ393215 AXD393215 ANH393215 ADL393215 TP393215 JT393215 X393215 WWF327679 WMJ327679 WCN327679 VSR327679 VIV327679 UYZ327679 UPD327679 UFH327679 TVL327679 TLP327679 TBT327679 SRX327679 SIB327679 RYF327679 ROJ327679 REN327679 QUR327679 QKV327679 QAZ327679 PRD327679 PHH327679 OXL327679 ONP327679 ODT327679 NTX327679 NKB327679 NAF327679 MQJ327679 MGN327679 LWR327679 LMV327679 LCZ327679 KTD327679 KJH327679 JZL327679 JPP327679 JFT327679 IVX327679 IMB327679 ICF327679 HSJ327679 HIN327679 GYR327679 GOV327679 GEZ327679 FVD327679 FLH327679 FBL327679 ERP327679 EHT327679 DXX327679 DOB327679 DEF327679 CUJ327679 CKN327679 CAR327679 BQV327679 BGZ327679 AXD327679 ANH327679 ADL327679 TP327679 JT327679 X327679 WWF262143 WMJ262143 WCN262143 VSR262143 VIV262143 UYZ262143 UPD262143 UFH262143 TVL262143 TLP262143 TBT262143 SRX262143 SIB262143 RYF262143 ROJ262143 REN262143 QUR262143 QKV262143 QAZ262143 PRD262143 PHH262143 OXL262143 ONP262143 ODT262143 NTX262143 NKB262143 NAF262143 MQJ262143 MGN262143 LWR262143 LMV262143 LCZ262143 KTD262143 KJH262143 JZL262143 JPP262143 JFT262143 IVX262143 IMB262143 ICF262143 HSJ262143 HIN262143 GYR262143 GOV262143 GEZ262143 FVD262143 FLH262143 FBL262143 ERP262143 EHT262143 DXX262143 DOB262143 DEF262143 CUJ262143 CKN262143 CAR262143 BQV262143 BGZ262143 AXD262143 ANH262143 ADL262143 TP262143 JT262143 X262143 WWF196607 WMJ196607 WCN196607 VSR196607 VIV196607 UYZ196607 UPD196607 UFH196607 TVL196607 TLP196607 TBT196607 SRX196607 SIB196607 RYF196607 ROJ196607 REN196607 QUR196607 QKV196607 QAZ196607 PRD196607 PHH196607 OXL196607 ONP196607 ODT196607 NTX196607 NKB196607 NAF196607 MQJ196607 MGN196607 LWR196607 LMV196607 LCZ196607 KTD196607 KJH196607 JZL196607 JPP196607 JFT196607 IVX196607 IMB196607 ICF196607 HSJ196607 HIN196607 GYR196607 GOV196607 GEZ196607 FVD196607 FLH196607 FBL196607 ERP196607 EHT196607 DXX196607 DOB196607 DEF196607 CUJ196607 CKN196607 CAR196607 BQV196607 BGZ196607 AXD196607 ANH196607 ADL196607 TP196607 JT196607 X196607 WWF131071 WMJ131071 WCN131071 VSR131071 VIV131071 UYZ131071 UPD131071 UFH131071 TVL131071 TLP131071 TBT131071 SRX131071 SIB131071 RYF131071 ROJ131071 REN131071 QUR131071 QKV131071 QAZ131071 PRD131071 PHH131071 OXL131071 ONP131071 ODT131071 NTX131071 NKB131071 NAF131071 MQJ131071 MGN131071 LWR131071 LMV131071 LCZ131071 KTD131071 KJH131071 JZL131071 JPP131071 JFT131071 IVX131071 IMB131071 ICF131071 HSJ131071 HIN131071 GYR131071 GOV131071 GEZ131071 FVD131071 FLH131071 FBL131071 ERP131071 EHT131071 DXX131071 DOB131071 DEF131071 CUJ131071 CKN131071 CAR131071 BQV131071 BGZ131071 AXD131071 ANH131071 ADL131071 TP131071 JT131071 X131071 WWF65535 WMJ65535 WCN65535 VSR65535 VIV65535 UYZ65535 UPD65535 UFH65535 TVL65535 TLP65535 TBT65535 SRX65535 SIB65535 RYF65535 ROJ65535 REN65535 QUR65535 QKV65535 QAZ65535 PRD65535 PHH65535 OXL65535 ONP65535 ODT65535 NTX65535 NKB65535 NAF65535 MQJ65535 MGN65535 LWR65535 LMV65535 LCZ65535 KTD65535 KJH65535 JZL65535 JPP65535 JFT65535 IVX65535 IMB65535 ICF65535 HSJ65535 HIN65535 GYR65535 GOV65535 GEZ65535 FVD65535 FLH65535 FBL65535 ERP65535 EHT65535 DXX65535 DOB65535 DEF65535 CUJ65535 CKN65535 CAR65535 BQV65535 BGZ65535 AXD65535 ANH65535 ADL65535 TP65535 JT65535 X65535 WWI983041:WWJ983041 WMM983041:WMN983041 WCQ983041:WCR983041 VSU983041:VSV983041 VIY983041:VIZ983041 UZC983041:UZD983041 UPG983041:UPH983041 UFK983041:UFL983041 TVO983041:TVP983041 TLS983041:TLT983041 TBW983041:TBX983041 SSA983041:SSB983041 SIE983041:SIF983041 RYI983041:RYJ983041 ROM983041:RON983041 REQ983041:RER983041 QUU983041:QUV983041 QKY983041:QKZ983041 QBC983041:QBD983041 PRG983041:PRH983041 PHK983041:PHL983041 OXO983041:OXP983041 ONS983041:ONT983041 ODW983041:ODX983041 NUA983041:NUB983041 NKE983041:NKF983041 NAI983041:NAJ983041 MQM983041:MQN983041 MGQ983041:MGR983041 LWU983041:LWV983041 LMY983041:LMZ983041 LDC983041:LDD983041 KTG983041:KTH983041 KJK983041:KJL983041 JZO983041:JZP983041 JPS983041:JPT983041 JFW983041:JFX983041 IWA983041:IWB983041 IME983041:IMF983041 ICI983041:ICJ983041 HSM983041:HSN983041 HIQ983041:HIR983041 GYU983041:GYV983041 GOY983041:GOZ983041 GFC983041:GFD983041 FVG983041:FVH983041 FLK983041:FLL983041 FBO983041:FBP983041 ERS983041:ERT983041 EHW983041:EHX983041 DYA983041:DYB983041 DOE983041:DOF983041 DEI983041:DEJ983041 CUM983041:CUN983041 CKQ983041:CKR983041 CAU983041:CAV983041 BQY983041:BQZ983041 BHC983041:BHD983041 AXG983041:AXH983041 ANK983041:ANL983041 ADO983041:ADP983041 TS983041:TT983041 JW983041:JX983041 AA983041:AB983041 WWI917505:WWJ917505 WMM917505:WMN917505 WCQ917505:WCR917505 VSU917505:VSV917505 VIY917505:VIZ917505 UZC917505:UZD917505 UPG917505:UPH917505 UFK917505:UFL917505 TVO917505:TVP917505 TLS917505:TLT917505 TBW917505:TBX917505 SSA917505:SSB917505 SIE917505:SIF917505 RYI917505:RYJ917505 ROM917505:RON917505 REQ917505:RER917505 QUU917505:QUV917505 QKY917505:QKZ917505 QBC917505:QBD917505 PRG917505:PRH917505 PHK917505:PHL917505 OXO917505:OXP917505 ONS917505:ONT917505 ODW917505:ODX917505 NUA917505:NUB917505 NKE917505:NKF917505 NAI917505:NAJ917505 MQM917505:MQN917505 MGQ917505:MGR917505 LWU917505:LWV917505 LMY917505:LMZ917505 LDC917505:LDD917505 KTG917505:KTH917505 KJK917505:KJL917505 JZO917505:JZP917505 JPS917505:JPT917505 JFW917505:JFX917505 IWA917505:IWB917505 IME917505:IMF917505 ICI917505:ICJ917505 HSM917505:HSN917505 HIQ917505:HIR917505 GYU917505:GYV917505 GOY917505:GOZ917505 GFC917505:GFD917505 FVG917505:FVH917505 FLK917505:FLL917505 FBO917505:FBP917505 ERS917505:ERT917505 EHW917505:EHX917505 DYA917505:DYB917505 DOE917505:DOF917505 DEI917505:DEJ917505 CUM917505:CUN917505 CKQ917505:CKR917505 CAU917505:CAV917505 BQY917505:BQZ917505 BHC917505:BHD917505 AXG917505:AXH917505 ANK917505:ANL917505 ADO917505:ADP917505 TS917505:TT917505 JW917505:JX917505 AA917505:AB917505 WWI851969:WWJ851969 WMM851969:WMN851969 WCQ851969:WCR851969 VSU851969:VSV851969 VIY851969:VIZ851969 UZC851969:UZD851969 UPG851969:UPH851969 UFK851969:UFL851969 TVO851969:TVP851969 TLS851969:TLT851969 TBW851969:TBX851969 SSA851969:SSB851969 SIE851969:SIF851969 RYI851969:RYJ851969 ROM851969:RON851969 REQ851969:RER851969 QUU851969:QUV851969 QKY851969:QKZ851969 QBC851969:QBD851969 PRG851969:PRH851969 PHK851969:PHL851969 OXO851969:OXP851969 ONS851969:ONT851969 ODW851969:ODX851969 NUA851969:NUB851969 NKE851969:NKF851969 NAI851969:NAJ851969 MQM851969:MQN851969 MGQ851969:MGR851969 LWU851969:LWV851969 LMY851969:LMZ851969 LDC851969:LDD851969 KTG851969:KTH851969 KJK851969:KJL851969 JZO851969:JZP851969 JPS851969:JPT851969 JFW851969:JFX851969 IWA851969:IWB851969 IME851969:IMF851969 ICI851969:ICJ851969 HSM851969:HSN851969 HIQ851969:HIR851969 GYU851969:GYV851969 GOY851969:GOZ851969 GFC851969:GFD851969 FVG851969:FVH851969 FLK851969:FLL851969 FBO851969:FBP851969 ERS851969:ERT851969 EHW851969:EHX851969 DYA851969:DYB851969 DOE851969:DOF851969 DEI851969:DEJ851969 CUM851969:CUN851969 CKQ851969:CKR851969 CAU851969:CAV851969 BQY851969:BQZ851969 BHC851969:BHD851969 AXG851969:AXH851969 ANK851969:ANL851969 ADO851969:ADP851969 TS851969:TT851969 JW851969:JX851969 AA851969:AB851969 WWI786433:WWJ786433 WMM786433:WMN786433 WCQ786433:WCR786433 VSU786433:VSV786433 VIY786433:VIZ786433 UZC786433:UZD786433 UPG786433:UPH786433 UFK786433:UFL786433 TVO786433:TVP786433 TLS786433:TLT786433 TBW786433:TBX786433 SSA786433:SSB786433 SIE786433:SIF786433 RYI786433:RYJ786433 ROM786433:RON786433 REQ786433:RER786433 QUU786433:QUV786433 QKY786433:QKZ786433 QBC786433:QBD786433 PRG786433:PRH786433 PHK786433:PHL786433 OXO786433:OXP786433 ONS786433:ONT786433 ODW786433:ODX786433 NUA786433:NUB786433 NKE786433:NKF786433 NAI786433:NAJ786433 MQM786433:MQN786433 MGQ786433:MGR786433 LWU786433:LWV786433 LMY786433:LMZ786433 LDC786433:LDD786433 KTG786433:KTH786433 KJK786433:KJL786433 JZO786433:JZP786433 JPS786433:JPT786433 JFW786433:JFX786433 IWA786433:IWB786433 IME786433:IMF786433 ICI786433:ICJ786433 HSM786433:HSN786433 HIQ786433:HIR786433 GYU786433:GYV786433 GOY786433:GOZ786433 GFC786433:GFD786433 FVG786433:FVH786433 FLK786433:FLL786433 FBO786433:FBP786433 ERS786433:ERT786433 EHW786433:EHX786433 DYA786433:DYB786433 DOE786433:DOF786433 DEI786433:DEJ786433 CUM786433:CUN786433 CKQ786433:CKR786433 CAU786433:CAV786433 BQY786433:BQZ786433 BHC786433:BHD786433 AXG786433:AXH786433 ANK786433:ANL786433 ADO786433:ADP786433 TS786433:TT786433 JW786433:JX786433 AA786433:AB786433 WWI720897:WWJ720897 WMM720897:WMN720897 WCQ720897:WCR720897 VSU720897:VSV720897 VIY720897:VIZ720897 UZC720897:UZD720897 UPG720897:UPH720897 UFK720897:UFL720897 TVO720897:TVP720897 TLS720897:TLT720897 TBW720897:TBX720897 SSA720897:SSB720897 SIE720897:SIF720897 RYI720897:RYJ720897 ROM720897:RON720897 REQ720897:RER720897 QUU720897:QUV720897 QKY720897:QKZ720897 QBC720897:QBD720897 PRG720897:PRH720897 PHK720897:PHL720897 OXO720897:OXP720897 ONS720897:ONT720897 ODW720897:ODX720897 NUA720897:NUB720897 NKE720897:NKF720897 NAI720897:NAJ720897 MQM720897:MQN720897 MGQ720897:MGR720897 LWU720897:LWV720897 LMY720897:LMZ720897 LDC720897:LDD720897 KTG720897:KTH720897 KJK720897:KJL720897 JZO720897:JZP720897 JPS720897:JPT720897 JFW720897:JFX720897 IWA720897:IWB720897 IME720897:IMF720897 ICI720897:ICJ720897 HSM720897:HSN720897 HIQ720897:HIR720897 GYU720897:GYV720897 GOY720897:GOZ720897 GFC720897:GFD720897 FVG720897:FVH720897 FLK720897:FLL720897 FBO720897:FBP720897 ERS720897:ERT720897 EHW720897:EHX720897 DYA720897:DYB720897 DOE720897:DOF720897 DEI720897:DEJ720897 CUM720897:CUN720897 CKQ720897:CKR720897 CAU720897:CAV720897 BQY720897:BQZ720897 BHC720897:BHD720897 AXG720897:AXH720897 ANK720897:ANL720897 ADO720897:ADP720897 TS720897:TT720897 JW720897:JX720897 AA720897:AB720897 WWI655361:WWJ655361 WMM655361:WMN655361 WCQ655361:WCR655361 VSU655361:VSV655361 VIY655361:VIZ655361 UZC655361:UZD655361 UPG655361:UPH655361 UFK655361:UFL655361 TVO655361:TVP655361 TLS655361:TLT655361 TBW655361:TBX655361 SSA655361:SSB655361 SIE655361:SIF655361 RYI655361:RYJ655361 ROM655361:RON655361 REQ655361:RER655361 QUU655361:QUV655361 QKY655361:QKZ655361 QBC655361:QBD655361 PRG655361:PRH655361 PHK655361:PHL655361 OXO655361:OXP655361 ONS655361:ONT655361 ODW655361:ODX655361 NUA655361:NUB655361 NKE655361:NKF655361 NAI655361:NAJ655361 MQM655361:MQN655361 MGQ655361:MGR655361 LWU655361:LWV655361 LMY655361:LMZ655361 LDC655361:LDD655361 KTG655361:KTH655361 KJK655361:KJL655361 JZO655361:JZP655361 JPS655361:JPT655361 JFW655361:JFX655361 IWA655361:IWB655361 IME655361:IMF655361 ICI655361:ICJ655361 HSM655361:HSN655361 HIQ655361:HIR655361 GYU655361:GYV655361 GOY655361:GOZ655361 GFC655361:GFD655361 FVG655361:FVH655361 FLK655361:FLL655361 FBO655361:FBP655361 ERS655361:ERT655361 EHW655361:EHX655361 DYA655361:DYB655361 DOE655361:DOF655361 DEI655361:DEJ655361 CUM655361:CUN655361 CKQ655361:CKR655361 CAU655361:CAV655361 BQY655361:BQZ655361 BHC655361:BHD655361 AXG655361:AXH655361 ANK655361:ANL655361 ADO655361:ADP655361 TS655361:TT655361 JW655361:JX655361 AA655361:AB655361 WWI589825:WWJ589825 WMM589825:WMN589825 WCQ589825:WCR589825 VSU589825:VSV589825 VIY589825:VIZ589825 UZC589825:UZD589825 UPG589825:UPH589825 UFK589825:UFL589825 TVO589825:TVP589825 TLS589825:TLT589825 TBW589825:TBX589825 SSA589825:SSB589825 SIE589825:SIF589825 RYI589825:RYJ589825 ROM589825:RON589825 REQ589825:RER589825 QUU589825:QUV589825 QKY589825:QKZ589825 QBC589825:QBD589825 PRG589825:PRH589825 PHK589825:PHL589825 OXO589825:OXP589825 ONS589825:ONT589825 ODW589825:ODX589825 NUA589825:NUB589825 NKE589825:NKF589825 NAI589825:NAJ589825 MQM589825:MQN589825 MGQ589825:MGR589825 LWU589825:LWV589825 LMY589825:LMZ589825 LDC589825:LDD589825 KTG589825:KTH589825 KJK589825:KJL589825 JZO589825:JZP589825 JPS589825:JPT589825 JFW589825:JFX589825 IWA589825:IWB589825 IME589825:IMF589825 ICI589825:ICJ589825 HSM589825:HSN589825 HIQ589825:HIR589825 GYU589825:GYV589825 GOY589825:GOZ589825 GFC589825:GFD589825 FVG589825:FVH589825 FLK589825:FLL589825 FBO589825:FBP589825 ERS589825:ERT589825 EHW589825:EHX589825 DYA589825:DYB589825 DOE589825:DOF589825 DEI589825:DEJ589825 CUM589825:CUN589825 CKQ589825:CKR589825 CAU589825:CAV589825 BQY589825:BQZ589825 BHC589825:BHD589825 AXG589825:AXH589825 ANK589825:ANL589825 ADO589825:ADP589825 TS589825:TT589825 JW589825:JX589825 AA589825:AB589825 WWI524289:WWJ524289 WMM524289:WMN524289 WCQ524289:WCR524289 VSU524289:VSV524289 VIY524289:VIZ524289 UZC524289:UZD524289 UPG524289:UPH524289 UFK524289:UFL524289 TVO524289:TVP524289 TLS524289:TLT524289 TBW524289:TBX524289 SSA524289:SSB524289 SIE524289:SIF524289 RYI524289:RYJ524289 ROM524289:RON524289 REQ524289:RER524289 QUU524289:QUV524289 QKY524289:QKZ524289 QBC524289:QBD524289 PRG524289:PRH524289 PHK524289:PHL524289 OXO524289:OXP524289 ONS524289:ONT524289 ODW524289:ODX524289 NUA524289:NUB524289 NKE524289:NKF524289 NAI524289:NAJ524289 MQM524289:MQN524289 MGQ524289:MGR524289 LWU524289:LWV524289 LMY524289:LMZ524289 LDC524289:LDD524289 KTG524289:KTH524289 KJK524289:KJL524289 JZO524289:JZP524289 JPS524289:JPT524289 JFW524289:JFX524289 IWA524289:IWB524289 IME524289:IMF524289 ICI524289:ICJ524289 HSM524289:HSN524289 HIQ524289:HIR524289 GYU524289:GYV524289 GOY524289:GOZ524289 GFC524289:GFD524289 FVG524289:FVH524289 FLK524289:FLL524289 FBO524289:FBP524289 ERS524289:ERT524289 EHW524289:EHX524289 DYA524289:DYB524289 DOE524289:DOF524289 DEI524289:DEJ524289 CUM524289:CUN524289 CKQ524289:CKR524289 CAU524289:CAV524289 BQY524289:BQZ524289 BHC524289:BHD524289 AXG524289:AXH524289 ANK524289:ANL524289 ADO524289:ADP524289 TS524289:TT524289 JW524289:JX524289 AA524289:AB524289 WWI458753:WWJ458753 WMM458753:WMN458753 WCQ458753:WCR458753 VSU458753:VSV458753 VIY458753:VIZ458753 UZC458753:UZD458753 UPG458753:UPH458753 UFK458753:UFL458753 TVO458753:TVP458753 TLS458753:TLT458753 TBW458753:TBX458753 SSA458753:SSB458753 SIE458753:SIF458753 RYI458753:RYJ458753 ROM458753:RON458753 REQ458753:RER458753 QUU458753:QUV458753 QKY458753:QKZ458753 QBC458753:QBD458753 PRG458753:PRH458753 PHK458753:PHL458753 OXO458753:OXP458753 ONS458753:ONT458753 ODW458753:ODX458753 NUA458753:NUB458753 NKE458753:NKF458753 NAI458753:NAJ458753 MQM458753:MQN458753 MGQ458753:MGR458753 LWU458753:LWV458753 LMY458753:LMZ458753 LDC458753:LDD458753 KTG458753:KTH458753 KJK458753:KJL458753 JZO458753:JZP458753 JPS458753:JPT458753 JFW458753:JFX458753 IWA458753:IWB458753 IME458753:IMF458753 ICI458753:ICJ458753 HSM458753:HSN458753 HIQ458753:HIR458753 GYU458753:GYV458753 GOY458753:GOZ458753 GFC458753:GFD458753 FVG458753:FVH458753 FLK458753:FLL458753 FBO458753:FBP458753 ERS458753:ERT458753 EHW458753:EHX458753 DYA458753:DYB458753 DOE458753:DOF458753 DEI458753:DEJ458753 CUM458753:CUN458753 CKQ458753:CKR458753 CAU458753:CAV458753 BQY458753:BQZ458753 BHC458753:BHD458753 AXG458753:AXH458753 ANK458753:ANL458753 ADO458753:ADP458753 TS458753:TT458753 JW458753:JX458753 AA458753:AB458753 WWI393217:WWJ393217 WMM393217:WMN393217 WCQ393217:WCR393217 VSU393217:VSV393217 VIY393217:VIZ393217 UZC393217:UZD393217 UPG393217:UPH393217 UFK393217:UFL393217 TVO393217:TVP393217 TLS393217:TLT393217 TBW393217:TBX393217 SSA393217:SSB393217 SIE393217:SIF393217 RYI393217:RYJ393217 ROM393217:RON393217 REQ393217:RER393217 QUU393217:QUV393217 QKY393217:QKZ393217 QBC393217:QBD393217 PRG393217:PRH393217 PHK393217:PHL393217 OXO393217:OXP393217 ONS393217:ONT393217 ODW393217:ODX393217 NUA393217:NUB393217 NKE393217:NKF393217 NAI393217:NAJ393217 MQM393217:MQN393217 MGQ393217:MGR393217 LWU393217:LWV393217 LMY393217:LMZ393217 LDC393217:LDD393217 KTG393217:KTH393217 KJK393217:KJL393217 JZO393217:JZP393217 JPS393217:JPT393217 JFW393217:JFX393217 IWA393217:IWB393217 IME393217:IMF393217 ICI393217:ICJ393217 HSM393217:HSN393217 HIQ393217:HIR393217 GYU393217:GYV393217 GOY393217:GOZ393217 GFC393217:GFD393217 FVG393217:FVH393217 FLK393217:FLL393217 FBO393217:FBP393217 ERS393217:ERT393217 EHW393217:EHX393217 DYA393217:DYB393217 DOE393217:DOF393217 DEI393217:DEJ393217 CUM393217:CUN393217 CKQ393217:CKR393217 CAU393217:CAV393217 BQY393217:BQZ393217 BHC393217:BHD393217 AXG393217:AXH393217 ANK393217:ANL393217 ADO393217:ADP393217 TS393217:TT393217 JW393217:JX393217 AA393217:AB393217 WWI327681:WWJ327681 WMM327681:WMN327681 WCQ327681:WCR327681 VSU327681:VSV327681 VIY327681:VIZ327681 UZC327681:UZD327681 UPG327681:UPH327681 UFK327681:UFL327681 TVO327681:TVP327681 TLS327681:TLT327681 TBW327681:TBX327681 SSA327681:SSB327681 SIE327681:SIF327681 RYI327681:RYJ327681 ROM327681:RON327681 REQ327681:RER327681 QUU327681:QUV327681 QKY327681:QKZ327681 QBC327681:QBD327681 PRG327681:PRH327681 PHK327681:PHL327681 OXO327681:OXP327681 ONS327681:ONT327681 ODW327681:ODX327681 NUA327681:NUB327681 NKE327681:NKF327681 NAI327681:NAJ327681 MQM327681:MQN327681 MGQ327681:MGR327681 LWU327681:LWV327681 LMY327681:LMZ327681 LDC327681:LDD327681 KTG327681:KTH327681 KJK327681:KJL327681 JZO327681:JZP327681 JPS327681:JPT327681 JFW327681:JFX327681 IWA327681:IWB327681 IME327681:IMF327681 ICI327681:ICJ327681 HSM327681:HSN327681 HIQ327681:HIR327681 GYU327681:GYV327681 GOY327681:GOZ327681 GFC327681:GFD327681 FVG327681:FVH327681 FLK327681:FLL327681 FBO327681:FBP327681 ERS327681:ERT327681 EHW327681:EHX327681 DYA327681:DYB327681 DOE327681:DOF327681 DEI327681:DEJ327681 CUM327681:CUN327681 CKQ327681:CKR327681 CAU327681:CAV327681 BQY327681:BQZ327681 BHC327681:BHD327681 AXG327681:AXH327681 ANK327681:ANL327681 ADO327681:ADP327681 TS327681:TT327681 JW327681:JX327681 AA327681:AB327681 WWI262145:WWJ262145 WMM262145:WMN262145 WCQ262145:WCR262145 VSU262145:VSV262145 VIY262145:VIZ262145 UZC262145:UZD262145 UPG262145:UPH262145 UFK262145:UFL262145 TVO262145:TVP262145 TLS262145:TLT262145 TBW262145:TBX262145 SSA262145:SSB262145 SIE262145:SIF262145 RYI262145:RYJ262145 ROM262145:RON262145 REQ262145:RER262145 QUU262145:QUV262145 QKY262145:QKZ262145 QBC262145:QBD262145 PRG262145:PRH262145 PHK262145:PHL262145 OXO262145:OXP262145 ONS262145:ONT262145 ODW262145:ODX262145 NUA262145:NUB262145 NKE262145:NKF262145 NAI262145:NAJ262145 MQM262145:MQN262145 MGQ262145:MGR262145 LWU262145:LWV262145 LMY262145:LMZ262145 LDC262145:LDD262145 KTG262145:KTH262145 KJK262145:KJL262145 JZO262145:JZP262145 JPS262145:JPT262145 JFW262145:JFX262145 IWA262145:IWB262145 IME262145:IMF262145 ICI262145:ICJ262145 HSM262145:HSN262145 HIQ262145:HIR262145 GYU262145:GYV262145 GOY262145:GOZ262145 GFC262145:GFD262145 FVG262145:FVH262145 FLK262145:FLL262145 FBO262145:FBP262145 ERS262145:ERT262145 EHW262145:EHX262145 DYA262145:DYB262145 DOE262145:DOF262145 DEI262145:DEJ262145 CUM262145:CUN262145 CKQ262145:CKR262145 CAU262145:CAV262145 BQY262145:BQZ262145 BHC262145:BHD262145 AXG262145:AXH262145 ANK262145:ANL262145 ADO262145:ADP262145 TS262145:TT262145 JW262145:JX262145 AA262145:AB262145 WWI196609:WWJ196609 WMM196609:WMN196609 WCQ196609:WCR196609 VSU196609:VSV196609 VIY196609:VIZ196609 UZC196609:UZD196609 UPG196609:UPH196609 UFK196609:UFL196609 TVO196609:TVP196609 TLS196609:TLT196609 TBW196609:TBX196609 SSA196609:SSB196609 SIE196609:SIF196609 RYI196609:RYJ196609 ROM196609:RON196609 REQ196609:RER196609 QUU196609:QUV196609 QKY196609:QKZ196609 QBC196609:QBD196609 PRG196609:PRH196609 PHK196609:PHL196609 OXO196609:OXP196609 ONS196609:ONT196609 ODW196609:ODX196609 NUA196609:NUB196609 NKE196609:NKF196609 NAI196609:NAJ196609 MQM196609:MQN196609 MGQ196609:MGR196609 LWU196609:LWV196609 LMY196609:LMZ196609 LDC196609:LDD196609 KTG196609:KTH196609 KJK196609:KJL196609 JZO196609:JZP196609 JPS196609:JPT196609 JFW196609:JFX196609 IWA196609:IWB196609 IME196609:IMF196609 ICI196609:ICJ196609 HSM196609:HSN196609 HIQ196609:HIR196609 GYU196609:GYV196609 GOY196609:GOZ196609 GFC196609:GFD196609 FVG196609:FVH196609 FLK196609:FLL196609 FBO196609:FBP196609 ERS196609:ERT196609 EHW196609:EHX196609 DYA196609:DYB196609 DOE196609:DOF196609 DEI196609:DEJ196609 CUM196609:CUN196609 CKQ196609:CKR196609 CAU196609:CAV196609 BQY196609:BQZ196609 BHC196609:BHD196609 AXG196609:AXH196609 ANK196609:ANL196609 ADO196609:ADP196609 TS196609:TT196609 JW196609:JX196609 AA196609:AB196609 WWI131073:WWJ131073 WMM131073:WMN131073 WCQ131073:WCR131073 VSU131073:VSV131073 VIY131073:VIZ131073 UZC131073:UZD131073 UPG131073:UPH131073 UFK131073:UFL131073 TVO131073:TVP131073 TLS131073:TLT131073 TBW131073:TBX131073 SSA131073:SSB131073 SIE131073:SIF131073 RYI131073:RYJ131073 ROM131073:RON131073 REQ131073:RER131073 QUU131073:QUV131073 QKY131073:QKZ131073 QBC131073:QBD131073 PRG131073:PRH131073 PHK131073:PHL131073 OXO131073:OXP131073 ONS131073:ONT131073 ODW131073:ODX131073 NUA131073:NUB131073 NKE131073:NKF131073 NAI131073:NAJ131073 MQM131073:MQN131073 MGQ131073:MGR131073 LWU131073:LWV131073 LMY131073:LMZ131073 LDC131073:LDD131073 KTG131073:KTH131073 KJK131073:KJL131073 JZO131073:JZP131073 JPS131073:JPT131073 JFW131073:JFX131073 IWA131073:IWB131073 IME131073:IMF131073 ICI131073:ICJ131073 HSM131073:HSN131073 HIQ131073:HIR131073 GYU131073:GYV131073 GOY131073:GOZ131073 GFC131073:GFD131073 FVG131073:FVH131073 FLK131073:FLL131073 FBO131073:FBP131073 ERS131073:ERT131073 EHW131073:EHX131073 DYA131073:DYB131073 DOE131073:DOF131073 DEI131073:DEJ131073 CUM131073:CUN131073 CKQ131073:CKR131073 CAU131073:CAV131073 BQY131073:BQZ131073 BHC131073:BHD131073 AXG131073:AXH131073 ANK131073:ANL131073 ADO131073:ADP131073 TS131073:TT131073 JW131073:JX131073 AA131073:AB131073 WWI65537:WWJ65537 WMM65537:WMN65537 WCQ65537:WCR65537 VSU65537:VSV65537 VIY65537:VIZ65537 UZC65537:UZD65537 UPG65537:UPH65537 UFK65537:UFL65537 TVO65537:TVP65537 TLS65537:TLT65537 TBW65537:TBX65537 SSA65537:SSB65537 SIE65537:SIF65537 RYI65537:RYJ65537 ROM65537:RON65537 REQ65537:RER65537 QUU65537:QUV65537 QKY65537:QKZ65537 QBC65537:QBD65537 PRG65537:PRH65537 PHK65537:PHL65537 OXO65537:OXP65537 ONS65537:ONT65537 ODW65537:ODX65537 NUA65537:NUB65537 NKE65537:NKF65537 NAI65537:NAJ65537 MQM65537:MQN65537 MGQ65537:MGR65537 LWU65537:LWV65537 LMY65537:LMZ65537 LDC65537:LDD65537 KTG65537:KTH65537 KJK65537:KJL65537 JZO65537:JZP65537 JPS65537:JPT65537 JFW65537:JFX65537 IWA65537:IWB65537 IME65537:IMF65537 ICI65537:ICJ65537 HSM65537:HSN65537 HIQ65537:HIR65537 GYU65537:GYV65537 GOY65537:GOZ65537 GFC65537:GFD65537 FVG65537:FVH65537 FLK65537:FLL65537 FBO65537:FBP65537 ERS65537:ERT65537 EHW65537:EHX65537 DYA65537:DYB65537 DOE65537:DOF65537 DEI65537:DEJ65537 CUM65537:CUN65537 CKQ65537:CKR65537 CAU65537:CAV65537 BQY65537:BQZ65537 BHC65537:BHD65537 AXG65537:AXH65537 ANK65537:ANL65537 ADO65537:ADP65537 TS65537:TT65537 JW65537:JX65537 AA65537:AB65537 WVW983042 WMA983042 WCE983042 VSI983042 VIM983042 UYQ983042 UOU983042 UEY983042 TVC983042 TLG983042 TBK983042 SRO983042 SHS983042 RXW983042 ROA983042 REE983042 QUI983042 QKM983042 QAQ983042 PQU983042 PGY983042 OXC983042 ONG983042 ODK983042 NTO983042 NJS983042 MZW983042 MQA983042 MGE983042 LWI983042 LMM983042 LCQ983042 KSU983042 KIY983042 JZC983042 JPG983042 JFK983042 IVO983042 ILS983042 IBW983042 HSA983042 HIE983042 GYI983042 GOM983042 GEQ983042 FUU983042 FKY983042 FBC983042 ERG983042 EHK983042 DXO983042 DNS983042 DDW983042 CUA983042 CKE983042 CAI983042 BQM983042 BGQ983042 AWU983042 AMY983042 ADC983042 TG983042 JK983042 O983042 WVW917506 WMA917506 WCE917506 VSI917506 VIM917506 UYQ917506 UOU917506 UEY917506 TVC917506 TLG917506 TBK917506 SRO917506 SHS917506 RXW917506 ROA917506 REE917506 QUI917506 QKM917506 QAQ917506 PQU917506 PGY917506 OXC917506 ONG917506 ODK917506 NTO917506 NJS917506 MZW917506 MQA917506 MGE917506 LWI917506 LMM917506 LCQ917506 KSU917506 KIY917506 JZC917506 JPG917506 JFK917506 IVO917506 ILS917506 IBW917506 HSA917506 HIE917506 GYI917506 GOM917506 GEQ917506 FUU917506 FKY917506 FBC917506 ERG917506 EHK917506 DXO917506 DNS917506 DDW917506 CUA917506 CKE917506 CAI917506 BQM917506 BGQ917506 AWU917506 AMY917506 ADC917506 TG917506 JK917506 O917506 WVW851970 WMA851970 WCE851970 VSI851970 VIM851970 UYQ851970 UOU851970 UEY851970 TVC851970 TLG851970 TBK851970 SRO851970 SHS851970 RXW851970 ROA851970 REE851970 QUI851970 QKM851970 QAQ851970 PQU851970 PGY851970 OXC851970 ONG851970 ODK851970 NTO851970 NJS851970 MZW851970 MQA851970 MGE851970 LWI851970 LMM851970 LCQ851970 KSU851970 KIY851970 JZC851970 JPG851970 JFK851970 IVO851970 ILS851970 IBW851970 HSA851970 HIE851970 GYI851970 GOM851970 GEQ851970 FUU851970 FKY851970 FBC851970 ERG851970 EHK851970 DXO851970 DNS851970 DDW851970 CUA851970 CKE851970 CAI851970 BQM851970 BGQ851970 AWU851970 AMY851970 ADC851970 TG851970 JK851970 O851970 WVW786434 WMA786434 WCE786434 VSI786434 VIM786434 UYQ786434 UOU786434 UEY786434 TVC786434 TLG786434 TBK786434 SRO786434 SHS786434 RXW786434 ROA786434 REE786434 QUI786434 QKM786434 QAQ786434 PQU786434 PGY786434 OXC786434 ONG786434 ODK786434 NTO786434 NJS786434 MZW786434 MQA786434 MGE786434 LWI786434 LMM786434 LCQ786434 KSU786434 KIY786434 JZC786434 JPG786434 JFK786434 IVO786434 ILS786434 IBW786434 HSA786434 HIE786434 GYI786434 GOM786434 GEQ786434 FUU786434 FKY786434 FBC786434 ERG786434 EHK786434 DXO786434 DNS786434 DDW786434 CUA786434 CKE786434 CAI786434 BQM786434 BGQ786434 AWU786434 AMY786434 ADC786434 TG786434 JK786434 O786434 WVW720898 WMA720898 WCE720898 VSI720898 VIM720898 UYQ720898 UOU720898 UEY720898 TVC720898 TLG720898 TBK720898 SRO720898 SHS720898 RXW720898 ROA720898 REE720898 QUI720898 QKM720898 QAQ720898 PQU720898 PGY720898 OXC720898 ONG720898 ODK720898 NTO720898 NJS720898 MZW720898 MQA720898 MGE720898 LWI720898 LMM720898 LCQ720898 KSU720898 KIY720898 JZC720898 JPG720898 JFK720898 IVO720898 ILS720898 IBW720898 HSA720898 HIE720898 GYI720898 GOM720898 GEQ720898 FUU720898 FKY720898 FBC720898 ERG720898 EHK720898 DXO720898 DNS720898 DDW720898 CUA720898 CKE720898 CAI720898 BQM720898 BGQ720898 AWU720898 AMY720898 ADC720898 TG720898 JK720898 O720898 WVW655362 WMA655362 WCE655362 VSI655362 VIM655362 UYQ655362 UOU655362 UEY655362 TVC655362 TLG655362 TBK655362 SRO655362 SHS655362 RXW655362 ROA655362 REE655362 QUI655362 QKM655362 QAQ655362 PQU655362 PGY655362 OXC655362 ONG655362 ODK655362 NTO655362 NJS655362 MZW655362 MQA655362 MGE655362 LWI655362 LMM655362 LCQ655362 KSU655362 KIY655362 JZC655362 JPG655362 JFK655362 IVO655362 ILS655362 IBW655362 HSA655362 HIE655362 GYI655362 GOM655362 GEQ655362 FUU655362 FKY655362 FBC655362 ERG655362 EHK655362 DXO655362 DNS655362 DDW655362 CUA655362 CKE655362 CAI655362 BQM655362 BGQ655362 AWU655362 AMY655362 ADC655362 TG655362 JK655362 O655362 WVW589826 WMA589826 WCE589826 VSI589826 VIM589826 UYQ589826 UOU589826 UEY589826 TVC589826 TLG589826 TBK589826 SRO589826 SHS589826 RXW589826 ROA589826 REE589826 QUI589826 QKM589826 QAQ589826 PQU589826 PGY589826 OXC589826 ONG589826 ODK589826 NTO589826 NJS589826 MZW589826 MQA589826 MGE589826 LWI589826 LMM589826 LCQ589826 KSU589826 KIY589826 JZC589826 JPG589826 JFK589826 IVO589826 ILS589826 IBW589826 HSA589826 HIE589826 GYI589826 GOM589826 GEQ589826 FUU589826 FKY589826 FBC589826 ERG589826 EHK589826 DXO589826 DNS589826 DDW589826 CUA589826 CKE589826 CAI589826 BQM589826 BGQ589826 AWU589826 AMY589826 ADC589826 TG589826 JK589826 O589826 WVW524290 WMA524290 WCE524290 VSI524290 VIM524290 UYQ524290 UOU524290 UEY524290 TVC524290 TLG524290 TBK524290 SRO524290 SHS524290 RXW524290 ROA524290 REE524290 QUI524290 QKM524290 QAQ524290 PQU524290 PGY524290 OXC524290 ONG524290 ODK524290 NTO524290 NJS524290 MZW524290 MQA524290 MGE524290 LWI524290 LMM524290 LCQ524290 KSU524290 KIY524290 JZC524290 JPG524290 JFK524290 IVO524290 ILS524290 IBW524290 HSA524290 HIE524290 GYI524290 GOM524290 GEQ524290 FUU524290 FKY524290 FBC524290 ERG524290 EHK524290 DXO524290 DNS524290 DDW524290 CUA524290 CKE524290 CAI524290 BQM524290 BGQ524290 AWU524290 AMY524290 ADC524290 TG524290 JK524290 O524290 WVW458754 WMA458754 WCE458754 VSI458754 VIM458754 UYQ458754 UOU458754 UEY458754 TVC458754 TLG458754 TBK458754 SRO458754 SHS458754 RXW458754 ROA458754 REE458754 QUI458754 QKM458754 QAQ458754 PQU458754 PGY458754 OXC458754 ONG458754 ODK458754 NTO458754 NJS458754 MZW458754 MQA458754 MGE458754 LWI458754 LMM458754 LCQ458754 KSU458754 KIY458754 JZC458754 JPG458754 JFK458754 IVO458754 ILS458754 IBW458754 HSA458754 HIE458754 GYI458754 GOM458754 GEQ458754 FUU458754 FKY458754 FBC458754 ERG458754 EHK458754 DXO458754 DNS458754 DDW458754 CUA458754 CKE458754 CAI458754 BQM458754 BGQ458754 AWU458754 AMY458754 ADC458754 TG458754 JK458754 O458754 WVW393218 WMA393218 WCE393218 VSI393218 VIM393218 UYQ393218 UOU393218 UEY393218 TVC393218 TLG393218 TBK393218 SRO393218 SHS393218 RXW393218 ROA393218 REE393218 QUI393218 QKM393218 QAQ393218 PQU393218 PGY393218 OXC393218 ONG393218 ODK393218 NTO393218 NJS393218 MZW393218 MQA393218 MGE393218 LWI393218 LMM393218 LCQ393218 KSU393218 KIY393218 JZC393218 JPG393218 JFK393218 IVO393218 ILS393218 IBW393218 HSA393218 HIE393218 GYI393218 GOM393218 GEQ393218 FUU393218 FKY393218 FBC393218 ERG393218 EHK393218 DXO393218 DNS393218 DDW393218 CUA393218 CKE393218 CAI393218 BQM393218 BGQ393218 AWU393218 AMY393218 ADC393218 TG393218 JK393218 O393218 WVW327682 WMA327682 WCE327682 VSI327682 VIM327682 UYQ327682 UOU327682 UEY327682 TVC327682 TLG327682 TBK327682 SRO327682 SHS327682 RXW327682 ROA327682 REE327682 QUI327682 QKM327682 QAQ327682 PQU327682 PGY327682 OXC327682 ONG327682 ODK327682 NTO327682 NJS327682 MZW327682 MQA327682 MGE327682 LWI327682 LMM327682 LCQ327682 KSU327682 KIY327682 JZC327682 JPG327682 JFK327682 IVO327682 ILS327682 IBW327682 HSA327682 HIE327682 GYI327682 GOM327682 GEQ327682 FUU327682 FKY327682 FBC327682 ERG327682 EHK327682 DXO327682 DNS327682 DDW327682 CUA327682 CKE327682 CAI327682 BQM327682 BGQ327682 AWU327682 AMY327682 ADC327682 TG327682 JK327682 O327682 WVW262146 WMA262146 WCE262146 VSI262146 VIM262146 UYQ262146 UOU262146 UEY262146 TVC262146 TLG262146 TBK262146 SRO262146 SHS262146 RXW262146 ROA262146 REE262146 QUI262146 QKM262146 QAQ262146 PQU262146 PGY262146 OXC262146 ONG262146 ODK262146 NTO262146 NJS262146 MZW262146 MQA262146 MGE262146 LWI262146 LMM262146 LCQ262146 KSU262146 KIY262146 JZC262146 JPG262146 JFK262146 IVO262146 ILS262146 IBW262146 HSA262146 HIE262146 GYI262146 GOM262146 GEQ262146 FUU262146 FKY262146 FBC262146 ERG262146 EHK262146 DXO262146 DNS262146 DDW262146 CUA262146 CKE262146 CAI262146 BQM262146 BGQ262146 AWU262146 AMY262146 ADC262146 TG262146 JK262146 O262146 WVW196610 WMA196610 WCE196610 VSI196610 VIM196610 UYQ196610 UOU196610 UEY196610 TVC196610 TLG196610 TBK196610 SRO196610 SHS196610 RXW196610 ROA196610 REE196610 QUI196610 QKM196610 QAQ196610 PQU196610 PGY196610 OXC196610 ONG196610 ODK196610 NTO196610 NJS196610 MZW196610 MQA196610 MGE196610 LWI196610 LMM196610 LCQ196610 KSU196610 KIY196610 JZC196610 JPG196610 JFK196610 IVO196610 ILS196610 IBW196610 HSA196610 HIE196610 GYI196610 GOM196610 GEQ196610 FUU196610 FKY196610 FBC196610 ERG196610 EHK196610 DXO196610 DNS196610 DDW196610 CUA196610 CKE196610 CAI196610 BQM196610 BGQ196610 AWU196610 AMY196610 ADC196610 TG196610 JK196610 O196610 WVW131074 WMA131074 WCE131074 VSI131074 VIM131074 UYQ131074 UOU131074 UEY131074 TVC131074 TLG131074 TBK131074 SRO131074 SHS131074 RXW131074 ROA131074 REE131074 QUI131074 QKM131074 QAQ131074 PQU131074 PGY131074 OXC131074 ONG131074 ODK131074 NTO131074 NJS131074 MZW131074 MQA131074 MGE131074 LWI131074 LMM131074 LCQ131074 KSU131074 KIY131074 JZC131074 JPG131074 JFK131074 IVO131074 ILS131074 IBW131074 HSA131074 HIE131074 GYI131074 GOM131074 GEQ131074 FUU131074 FKY131074 FBC131074 ERG131074 EHK131074 DXO131074 DNS131074 DDW131074 CUA131074 CKE131074 CAI131074 BQM131074 BGQ131074 AWU131074 AMY131074 ADC131074 TG131074 JK131074 O131074 WVW65538 WMA65538 WCE65538 VSI65538 VIM65538 UYQ65538 UOU65538 UEY65538 TVC65538 TLG65538 TBK65538 SRO65538 SHS65538 RXW65538 ROA65538 REE65538 QUI65538 QKM65538 QAQ65538 PQU65538 PGY65538 OXC65538 ONG65538 ODK65538 NTO65538 NJS65538 MZW65538 MQA65538 MGE65538 LWI65538 LMM65538 LCQ65538 KSU65538 KIY65538 JZC65538 JPG65538 JFK65538 IVO65538 ILS65538 IBW65538 HSA65538 HIE65538 GYI65538 GOM65538 GEQ65538 FUU65538 FKY65538 FBC65538 ERG65538 EHK65538 DXO65538 DNS65538 DDW65538 CUA65538 CKE65538 CAI65538 BQM65538 BGQ65538 AWU65538 AMY65538 ADC65538 TG65538 JK65538 O65538 WWB983040 WMF983040 WCJ983040 VSN983040 VIR983040 UYV983040 UOZ983040 UFD983040 TVH983040 TLL983040 TBP983040 SRT983040 SHX983040 RYB983040 ROF983040 REJ983040 QUN983040 QKR983040 QAV983040 PQZ983040 PHD983040 OXH983040 ONL983040 ODP983040 NTT983040 NJX983040 NAB983040 MQF983040 MGJ983040 LWN983040 LMR983040 LCV983040 KSZ983040 KJD983040 JZH983040 JPL983040 JFP983040 IVT983040 ILX983040 ICB983040 HSF983040 HIJ983040 GYN983040 GOR983040 GEV983040 FUZ983040 FLD983040 FBH983040 ERL983040 EHP983040 DXT983040 DNX983040 DEB983040 CUF983040 CKJ983040 CAN983040 BQR983040 BGV983040 AWZ983040 AND983040 ADH983040 TL983040 JP983040 T983040 WWB917504 WMF917504 WCJ917504 VSN917504 VIR917504 UYV917504 UOZ917504 UFD917504 TVH917504 TLL917504 TBP917504 SRT917504 SHX917504 RYB917504 ROF917504 REJ917504 QUN917504 QKR917504 QAV917504 PQZ917504 PHD917504 OXH917504 ONL917504 ODP917504 NTT917504 NJX917504 NAB917504 MQF917504 MGJ917504 LWN917504 LMR917504 LCV917504 KSZ917504 KJD917504 JZH917504 JPL917504 JFP917504 IVT917504 ILX917504 ICB917504 HSF917504 HIJ917504 GYN917504 GOR917504 GEV917504 FUZ917504 FLD917504 FBH917504 ERL917504 EHP917504 DXT917504 DNX917504 DEB917504 CUF917504 CKJ917504 CAN917504 BQR917504 BGV917504 AWZ917504 AND917504 ADH917504 TL917504 JP917504 T917504 WWB851968 WMF851968 WCJ851968 VSN851968 VIR851968 UYV851968 UOZ851968 UFD851968 TVH851968 TLL851968 TBP851968 SRT851968 SHX851968 RYB851968 ROF851968 REJ851968 QUN851968 QKR851968 QAV851968 PQZ851968 PHD851968 OXH851968 ONL851968 ODP851968 NTT851968 NJX851968 NAB851968 MQF851968 MGJ851968 LWN851968 LMR851968 LCV851968 KSZ851968 KJD851968 JZH851968 JPL851968 JFP851968 IVT851968 ILX851968 ICB851968 HSF851968 HIJ851968 GYN851968 GOR851968 GEV851968 FUZ851968 FLD851968 FBH851968 ERL851968 EHP851968 DXT851968 DNX851968 DEB851968 CUF851968 CKJ851968 CAN851968 BQR851968 BGV851968 AWZ851968 AND851968 ADH851968 TL851968 JP851968 T851968 WWB786432 WMF786432 WCJ786432 VSN786432 VIR786432 UYV786432 UOZ786432 UFD786432 TVH786432 TLL786432 TBP786432 SRT786432 SHX786432 RYB786432 ROF786432 REJ786432 QUN786432 QKR786432 QAV786432 PQZ786432 PHD786432 OXH786432 ONL786432 ODP786432 NTT786432 NJX786432 NAB786432 MQF786432 MGJ786432 LWN786432 LMR786432 LCV786432 KSZ786432 KJD786432 JZH786432 JPL786432 JFP786432 IVT786432 ILX786432 ICB786432 HSF786432 HIJ786432 GYN786432 GOR786432 GEV786432 FUZ786432 FLD786432 FBH786432 ERL786432 EHP786432 DXT786432 DNX786432 DEB786432 CUF786432 CKJ786432 CAN786432 BQR786432 BGV786432 AWZ786432 AND786432 ADH786432 TL786432 JP786432 T786432 WWB720896 WMF720896 WCJ720896 VSN720896 VIR720896 UYV720896 UOZ720896 UFD720896 TVH720896 TLL720896 TBP720896 SRT720896 SHX720896 RYB720896 ROF720896 REJ720896 QUN720896 QKR720896 QAV720896 PQZ720896 PHD720896 OXH720896 ONL720896 ODP720896 NTT720896 NJX720896 NAB720896 MQF720896 MGJ720896 LWN720896 LMR720896 LCV720896 KSZ720896 KJD720896 JZH720896 JPL720896 JFP720896 IVT720896 ILX720896 ICB720896 HSF720896 HIJ720896 GYN720896 GOR720896 GEV720896 FUZ720896 FLD720896 FBH720896 ERL720896 EHP720896 DXT720896 DNX720896 DEB720896 CUF720896 CKJ720896 CAN720896 BQR720896 BGV720896 AWZ720896 AND720896 ADH720896 TL720896 JP720896 T720896 WWB655360 WMF655360 WCJ655360 VSN655360 VIR655360 UYV655360 UOZ655360 UFD655360 TVH655360 TLL655360 TBP655360 SRT655360 SHX655360 RYB655360 ROF655360 REJ655360 QUN655360 QKR655360 QAV655360 PQZ655360 PHD655360 OXH655360 ONL655360 ODP655360 NTT655360 NJX655360 NAB655360 MQF655360 MGJ655360 LWN655360 LMR655360 LCV655360 KSZ655360 KJD655360 JZH655360 JPL655360 JFP655360 IVT655360 ILX655360 ICB655360 HSF655360 HIJ655360 GYN655360 GOR655360 GEV655360 FUZ655360 FLD655360 FBH655360 ERL655360 EHP655360 DXT655360 DNX655360 DEB655360 CUF655360 CKJ655360 CAN655360 BQR655360 BGV655360 AWZ655360 AND655360 ADH655360 TL655360 JP655360 T655360 WWB589824 WMF589824 WCJ589824 VSN589824 VIR589824 UYV589824 UOZ589824 UFD589824 TVH589824 TLL589824 TBP589824 SRT589824 SHX589824 RYB589824 ROF589824 REJ589824 QUN589824 QKR589824 QAV589824 PQZ589824 PHD589824 OXH589824 ONL589824 ODP589824 NTT589824 NJX589824 NAB589824 MQF589824 MGJ589824 LWN589824 LMR589824 LCV589824 KSZ589824 KJD589824 JZH589824 JPL589824 JFP589824 IVT589824 ILX589824 ICB589824 HSF589824 HIJ589824 GYN589824 GOR589824 GEV589824 FUZ589824 FLD589824 FBH589824 ERL589824 EHP589824 DXT589824 DNX589824 DEB589824 CUF589824 CKJ589824 CAN589824 BQR589824 BGV589824 AWZ589824 AND589824 ADH589824 TL589824 JP589824 T589824 WWB524288 WMF524288 WCJ524288 VSN524288 VIR524288 UYV524288 UOZ524288 UFD524288 TVH524288 TLL524288 TBP524288 SRT524288 SHX524288 RYB524288 ROF524288 REJ524288 QUN524288 QKR524288 QAV524288 PQZ524288 PHD524288 OXH524288 ONL524288 ODP524288 NTT524288 NJX524288 NAB524288 MQF524288 MGJ524288 LWN524288 LMR524288 LCV524288 KSZ524288 KJD524288 JZH524288 JPL524288 JFP524288 IVT524288 ILX524288 ICB524288 HSF524288 HIJ524288 GYN524288 GOR524288 GEV524288 FUZ524288 FLD524288 FBH524288 ERL524288 EHP524288 DXT524288 DNX524288 DEB524288 CUF524288 CKJ524288 CAN524288 BQR524288 BGV524288 AWZ524288 AND524288 ADH524288 TL524288 JP524288 T524288 WWB458752 WMF458752 WCJ458752 VSN458752 VIR458752 UYV458752 UOZ458752 UFD458752 TVH458752 TLL458752 TBP458752 SRT458752 SHX458752 RYB458752 ROF458752 REJ458752 QUN458752 QKR458752 QAV458752 PQZ458752 PHD458752 OXH458752 ONL458752 ODP458752 NTT458752 NJX458752 NAB458752 MQF458752 MGJ458752 LWN458752 LMR458752 LCV458752 KSZ458752 KJD458752 JZH458752 JPL458752 JFP458752 IVT458752 ILX458752 ICB458752 HSF458752 HIJ458752 GYN458752 GOR458752 GEV458752 FUZ458752 FLD458752 FBH458752 ERL458752 EHP458752 DXT458752 DNX458752 DEB458752 CUF458752 CKJ458752 CAN458752 BQR458752 BGV458752 AWZ458752 AND458752 ADH458752 TL458752 JP458752 T458752 WWB393216 WMF393216 WCJ393216 VSN393216 VIR393216 UYV393216 UOZ393216 UFD393216 TVH393216 TLL393216 TBP393216 SRT393216 SHX393216 RYB393216 ROF393216 REJ393216 QUN393216 QKR393216 QAV393216 PQZ393216 PHD393216 OXH393216 ONL393216 ODP393216 NTT393216 NJX393216 NAB393216 MQF393216 MGJ393216 LWN393216 LMR393216 LCV393216 KSZ393216 KJD393216 JZH393216 JPL393216 JFP393216 IVT393216 ILX393216 ICB393216 HSF393216 HIJ393216 GYN393216 GOR393216 GEV393216 FUZ393216 FLD393216 FBH393216 ERL393216 EHP393216 DXT393216 DNX393216 DEB393216 CUF393216 CKJ393216 CAN393216 BQR393216 BGV393216 AWZ393216 AND393216 ADH393216 TL393216 JP393216 T393216 WWB327680 WMF327680 WCJ327680 VSN327680 VIR327680 UYV327680 UOZ327680 UFD327680 TVH327680 TLL327680 TBP327680 SRT327680 SHX327680 RYB327680 ROF327680 REJ327680 QUN327680 QKR327680 QAV327680 PQZ327680 PHD327680 OXH327680 ONL327680 ODP327680 NTT327680 NJX327680 NAB327680 MQF327680 MGJ327680 LWN327680 LMR327680 LCV327680 KSZ327680 KJD327680 JZH327680 JPL327680 JFP327680 IVT327680 ILX327680 ICB327680 HSF327680 HIJ327680 GYN327680 GOR327680 GEV327680 FUZ327680 FLD327680 FBH327680 ERL327680 EHP327680 DXT327680 DNX327680 DEB327680 CUF327680 CKJ327680 CAN327680 BQR327680 BGV327680 AWZ327680 AND327680 ADH327680 TL327680 JP327680 T327680 WWB262144 WMF262144 WCJ262144 VSN262144 VIR262144 UYV262144 UOZ262144 UFD262144 TVH262144 TLL262144 TBP262144 SRT262144 SHX262144 RYB262144 ROF262144 REJ262144 QUN262144 QKR262144 QAV262144 PQZ262144 PHD262144 OXH262144 ONL262144 ODP262144 NTT262144 NJX262144 NAB262144 MQF262144 MGJ262144 LWN262144 LMR262144 LCV262144 KSZ262144 KJD262144 JZH262144 JPL262144 JFP262144 IVT262144 ILX262144 ICB262144 HSF262144 HIJ262144 GYN262144 GOR262144 GEV262144 FUZ262144 FLD262144 FBH262144 ERL262144 EHP262144 DXT262144 DNX262144 DEB262144 CUF262144 CKJ262144 CAN262144 BQR262144 BGV262144 AWZ262144 AND262144 ADH262144 TL262144 JP262144 T262144 WWB196608 WMF196608 WCJ196608 VSN196608 VIR196608 UYV196608 UOZ196608 UFD196608 TVH196608 TLL196608 TBP196608 SRT196608 SHX196608 RYB196608 ROF196608 REJ196608 QUN196608 QKR196608 QAV196608 PQZ196608 PHD196608 OXH196608 ONL196608 ODP196608 NTT196608 NJX196608 NAB196608 MQF196608 MGJ196608 LWN196608 LMR196608 LCV196608 KSZ196608 KJD196608 JZH196608 JPL196608 JFP196608 IVT196608 ILX196608 ICB196608 HSF196608 HIJ196608 GYN196608 GOR196608 GEV196608 FUZ196608 FLD196608 FBH196608 ERL196608 EHP196608 DXT196608 DNX196608 DEB196608 CUF196608 CKJ196608 CAN196608 BQR196608 BGV196608 AWZ196608 AND196608 ADH196608 TL196608 JP196608 T196608 WWB131072 WMF131072 WCJ131072 VSN131072 VIR131072 UYV131072 UOZ131072 UFD131072 TVH131072 TLL131072 TBP131072 SRT131072 SHX131072 RYB131072 ROF131072 REJ131072 QUN131072 QKR131072 QAV131072 PQZ131072 PHD131072 OXH131072 ONL131072 ODP131072 NTT131072 NJX131072 NAB131072 MQF131072 MGJ131072 LWN131072 LMR131072 LCV131072 KSZ131072 KJD131072 JZH131072 JPL131072 JFP131072 IVT131072 ILX131072 ICB131072 HSF131072 HIJ131072 GYN131072 GOR131072 GEV131072 FUZ131072 FLD131072 FBH131072 ERL131072 EHP131072 DXT131072 DNX131072 DEB131072 CUF131072 CKJ131072 CAN131072 BQR131072 BGV131072 AWZ131072 AND131072 ADH131072 TL131072 JP131072 T131072 WWB65536 WMF65536 WCJ65536 VSN65536 VIR65536 UYV65536 UOZ65536 UFD65536 TVH65536 TLL65536 TBP65536 SRT65536 SHX65536 RYB65536 ROF65536 REJ65536 QUN65536 QKR65536 QAV65536 PQZ65536 PHD65536 OXH65536 ONL65536 ODP65536 NTT65536 NJX65536 NAB65536 MQF65536 MGJ65536 LWN65536 LMR65536 LCV65536 KSZ65536 KJD65536 JZH65536 JPL65536 JFP65536 IVT65536 ILX65536 ICB65536 HSF65536 HIJ65536 GYN65536 GOR65536 GEV65536 FUZ65536 FLD65536 FBH65536 ERL65536 EHP65536 DXT65536 DNX65536 DEB65536 CUF65536 CKJ65536 CAN65536 BQR65536 BGV65536 AWZ65536 AND65536 ADH65536 TL65536 JP65536 T65536 WWC983041:WWG983041 WMG983041:WMK983041 WCK983041:WCO983041 VSO983041:VSS983041 VIS983041:VIW983041 UYW983041:UZA983041 UPA983041:UPE983041 UFE983041:UFI983041 TVI983041:TVM983041 TLM983041:TLQ983041 TBQ983041:TBU983041 SRU983041:SRY983041 SHY983041:SIC983041 RYC983041:RYG983041 ROG983041:ROK983041 REK983041:REO983041 QUO983041:QUS983041 QKS983041:QKW983041 QAW983041:QBA983041 PRA983041:PRE983041 PHE983041:PHI983041 OXI983041:OXM983041 ONM983041:ONQ983041 ODQ983041:ODU983041 NTU983041:NTY983041 NJY983041:NKC983041 NAC983041:NAG983041 MQG983041:MQK983041 MGK983041:MGO983041 LWO983041:LWS983041 LMS983041:LMW983041 LCW983041:LDA983041 KTA983041:KTE983041 KJE983041:KJI983041 JZI983041:JZM983041 JPM983041:JPQ983041 JFQ983041:JFU983041 IVU983041:IVY983041 ILY983041:IMC983041 ICC983041:ICG983041 HSG983041:HSK983041 HIK983041:HIO983041 GYO983041:GYS983041 GOS983041:GOW983041 GEW983041:GFA983041 FVA983041:FVE983041 FLE983041:FLI983041 FBI983041:FBM983041 ERM983041:ERQ983041 EHQ983041:EHU983041 DXU983041:DXY983041 DNY983041:DOC983041 DEC983041:DEG983041 CUG983041:CUK983041 CKK983041:CKO983041 CAO983041:CAS983041 BQS983041:BQW983041 BGW983041:BHA983041 AXA983041:AXE983041 ANE983041:ANI983041 ADI983041:ADM983041 TM983041:TQ983041 JQ983041:JU983041 U983041:Y983041 WWC917505:WWG917505 WMG917505:WMK917505 WCK917505:WCO917505 VSO917505:VSS917505 VIS917505:VIW917505 UYW917505:UZA917505 UPA917505:UPE917505 UFE917505:UFI917505 TVI917505:TVM917505 TLM917505:TLQ917505 TBQ917505:TBU917505 SRU917505:SRY917505 SHY917505:SIC917505 RYC917505:RYG917505 ROG917505:ROK917505 REK917505:REO917505 QUO917505:QUS917505 QKS917505:QKW917505 QAW917505:QBA917505 PRA917505:PRE917505 PHE917505:PHI917505 OXI917505:OXM917505 ONM917505:ONQ917505 ODQ917505:ODU917505 NTU917505:NTY917505 NJY917505:NKC917505 NAC917505:NAG917505 MQG917505:MQK917505 MGK917505:MGO917505 LWO917505:LWS917505 LMS917505:LMW917505 LCW917505:LDA917505 KTA917505:KTE917505 KJE917505:KJI917505 JZI917505:JZM917505 JPM917505:JPQ917505 JFQ917505:JFU917505 IVU917505:IVY917505 ILY917505:IMC917505 ICC917505:ICG917505 HSG917505:HSK917505 HIK917505:HIO917505 GYO917505:GYS917505 GOS917505:GOW917505 GEW917505:GFA917505 FVA917505:FVE917505 FLE917505:FLI917505 FBI917505:FBM917505 ERM917505:ERQ917505 EHQ917505:EHU917505 DXU917505:DXY917505 DNY917505:DOC917505 DEC917505:DEG917505 CUG917505:CUK917505 CKK917505:CKO917505 CAO917505:CAS917505 BQS917505:BQW917505 BGW917505:BHA917505 AXA917505:AXE917505 ANE917505:ANI917505 ADI917505:ADM917505 TM917505:TQ917505 JQ917505:JU917505 U917505:Y917505 WWC851969:WWG851969 WMG851969:WMK851969 WCK851969:WCO851969 VSO851969:VSS851969 VIS851969:VIW851969 UYW851969:UZA851969 UPA851969:UPE851969 UFE851969:UFI851969 TVI851969:TVM851969 TLM851969:TLQ851969 TBQ851969:TBU851969 SRU851969:SRY851969 SHY851969:SIC851969 RYC851969:RYG851969 ROG851969:ROK851969 REK851969:REO851969 QUO851969:QUS851969 QKS851969:QKW851969 QAW851969:QBA851969 PRA851969:PRE851969 PHE851969:PHI851969 OXI851969:OXM851969 ONM851969:ONQ851969 ODQ851969:ODU851969 NTU851969:NTY851969 NJY851969:NKC851969 NAC851969:NAG851969 MQG851969:MQK851969 MGK851969:MGO851969 LWO851969:LWS851969 LMS851969:LMW851969 LCW851969:LDA851969 KTA851969:KTE851969 KJE851969:KJI851969 JZI851969:JZM851969 JPM851969:JPQ851969 JFQ851969:JFU851969 IVU851969:IVY851969 ILY851969:IMC851969 ICC851969:ICG851969 HSG851969:HSK851969 HIK851969:HIO851969 GYO851969:GYS851969 GOS851969:GOW851969 GEW851969:GFA851969 FVA851969:FVE851969 FLE851969:FLI851969 FBI851969:FBM851969 ERM851969:ERQ851969 EHQ851969:EHU851969 DXU851969:DXY851969 DNY851969:DOC851969 DEC851969:DEG851969 CUG851969:CUK851969 CKK851969:CKO851969 CAO851969:CAS851969 BQS851969:BQW851969 BGW851969:BHA851969 AXA851969:AXE851969 ANE851969:ANI851969 ADI851969:ADM851969 TM851969:TQ851969 JQ851969:JU851969 U851969:Y851969 WWC786433:WWG786433 WMG786433:WMK786433 WCK786433:WCO786433 VSO786433:VSS786433 VIS786433:VIW786433 UYW786433:UZA786433 UPA786433:UPE786433 UFE786433:UFI786433 TVI786433:TVM786433 TLM786433:TLQ786433 TBQ786433:TBU786433 SRU786433:SRY786433 SHY786433:SIC786433 RYC786433:RYG786433 ROG786433:ROK786433 REK786433:REO786433 QUO786433:QUS786433 QKS786433:QKW786433 QAW786433:QBA786433 PRA786433:PRE786433 PHE786433:PHI786433 OXI786433:OXM786433 ONM786433:ONQ786433 ODQ786433:ODU786433 NTU786433:NTY786433 NJY786433:NKC786433 NAC786433:NAG786433 MQG786433:MQK786433 MGK786433:MGO786433 LWO786433:LWS786433 LMS786433:LMW786433 LCW786433:LDA786433 KTA786433:KTE786433 KJE786433:KJI786433 JZI786433:JZM786433 JPM786433:JPQ786433 JFQ786433:JFU786433 IVU786433:IVY786433 ILY786433:IMC786433 ICC786433:ICG786433 HSG786433:HSK786433 HIK786433:HIO786433 GYO786433:GYS786433 GOS786433:GOW786433 GEW786433:GFA786433 FVA786433:FVE786433 FLE786433:FLI786433 FBI786433:FBM786433 ERM786433:ERQ786433 EHQ786433:EHU786433 DXU786433:DXY786433 DNY786433:DOC786433 DEC786433:DEG786433 CUG786433:CUK786433 CKK786433:CKO786433 CAO786433:CAS786433 BQS786433:BQW786433 BGW786433:BHA786433 AXA786433:AXE786433 ANE786433:ANI786433 ADI786433:ADM786433 TM786433:TQ786433 JQ786433:JU786433 U786433:Y786433 WWC720897:WWG720897 WMG720897:WMK720897 WCK720897:WCO720897 VSO720897:VSS720897 VIS720897:VIW720897 UYW720897:UZA720897 UPA720897:UPE720897 UFE720897:UFI720897 TVI720897:TVM720897 TLM720897:TLQ720897 TBQ720897:TBU720897 SRU720897:SRY720897 SHY720897:SIC720897 RYC720897:RYG720897 ROG720897:ROK720897 REK720897:REO720897 QUO720897:QUS720897 QKS720897:QKW720897 QAW720897:QBA720897 PRA720897:PRE720897 PHE720897:PHI720897 OXI720897:OXM720897 ONM720897:ONQ720897 ODQ720897:ODU720897 NTU720897:NTY720897 NJY720897:NKC720897 NAC720897:NAG720897 MQG720897:MQK720897 MGK720897:MGO720897 LWO720897:LWS720897 LMS720897:LMW720897 LCW720897:LDA720897 KTA720897:KTE720897 KJE720897:KJI720897 JZI720897:JZM720897 JPM720897:JPQ720897 JFQ720897:JFU720897 IVU720897:IVY720897 ILY720897:IMC720897 ICC720897:ICG720897 HSG720897:HSK720897 HIK720897:HIO720897 GYO720897:GYS720897 GOS720897:GOW720897 GEW720897:GFA720897 FVA720897:FVE720897 FLE720897:FLI720897 FBI720897:FBM720897 ERM720897:ERQ720897 EHQ720897:EHU720897 DXU720897:DXY720897 DNY720897:DOC720897 DEC720897:DEG720897 CUG720897:CUK720897 CKK720897:CKO720897 CAO720897:CAS720897 BQS720897:BQW720897 BGW720897:BHA720897 AXA720897:AXE720897 ANE720897:ANI720897 ADI720897:ADM720897 TM720897:TQ720897 JQ720897:JU720897 U720897:Y720897 WWC655361:WWG655361 WMG655361:WMK655361 WCK655361:WCO655361 VSO655361:VSS655361 VIS655361:VIW655361 UYW655361:UZA655361 UPA655361:UPE655361 UFE655361:UFI655361 TVI655361:TVM655361 TLM655361:TLQ655361 TBQ655361:TBU655361 SRU655361:SRY655361 SHY655361:SIC655361 RYC655361:RYG655361 ROG655361:ROK655361 REK655361:REO655361 QUO655361:QUS655361 QKS655361:QKW655361 QAW655361:QBA655361 PRA655361:PRE655361 PHE655361:PHI655361 OXI655361:OXM655361 ONM655361:ONQ655361 ODQ655361:ODU655361 NTU655361:NTY655361 NJY655361:NKC655361 NAC655361:NAG655361 MQG655361:MQK655361 MGK655361:MGO655361 LWO655361:LWS655361 LMS655361:LMW655361 LCW655361:LDA655361 KTA655361:KTE655361 KJE655361:KJI655361 JZI655361:JZM655361 JPM655361:JPQ655361 JFQ655361:JFU655361 IVU655361:IVY655361 ILY655361:IMC655361 ICC655361:ICG655361 HSG655361:HSK655361 HIK655361:HIO655361 GYO655361:GYS655361 GOS655361:GOW655361 GEW655361:GFA655361 FVA655361:FVE655361 FLE655361:FLI655361 FBI655361:FBM655361 ERM655361:ERQ655361 EHQ655361:EHU655361 DXU655361:DXY655361 DNY655361:DOC655361 DEC655361:DEG655361 CUG655361:CUK655361 CKK655361:CKO655361 CAO655361:CAS655361 BQS655361:BQW655361 BGW655361:BHA655361 AXA655361:AXE655361 ANE655361:ANI655361 ADI655361:ADM655361 TM655361:TQ655361 JQ655361:JU655361 U655361:Y655361 WWC589825:WWG589825 WMG589825:WMK589825 WCK589825:WCO589825 VSO589825:VSS589825 VIS589825:VIW589825 UYW589825:UZA589825 UPA589825:UPE589825 UFE589825:UFI589825 TVI589825:TVM589825 TLM589825:TLQ589825 TBQ589825:TBU589825 SRU589825:SRY589825 SHY589825:SIC589825 RYC589825:RYG589825 ROG589825:ROK589825 REK589825:REO589825 QUO589825:QUS589825 QKS589825:QKW589825 QAW589825:QBA589825 PRA589825:PRE589825 PHE589825:PHI589825 OXI589825:OXM589825 ONM589825:ONQ589825 ODQ589825:ODU589825 NTU589825:NTY589825 NJY589825:NKC589825 NAC589825:NAG589825 MQG589825:MQK589825 MGK589825:MGO589825 LWO589825:LWS589825 LMS589825:LMW589825 LCW589825:LDA589825 KTA589825:KTE589825 KJE589825:KJI589825 JZI589825:JZM589825 JPM589825:JPQ589825 JFQ589825:JFU589825 IVU589825:IVY589825 ILY589825:IMC589825 ICC589825:ICG589825 HSG589825:HSK589825 HIK589825:HIO589825 GYO589825:GYS589825 GOS589825:GOW589825 GEW589825:GFA589825 FVA589825:FVE589825 FLE589825:FLI589825 FBI589825:FBM589825 ERM589825:ERQ589825 EHQ589825:EHU589825 DXU589825:DXY589825 DNY589825:DOC589825 DEC589825:DEG589825 CUG589825:CUK589825 CKK589825:CKO589825 CAO589825:CAS589825 BQS589825:BQW589825 BGW589825:BHA589825 AXA589825:AXE589825 ANE589825:ANI589825 ADI589825:ADM589825 TM589825:TQ589825 JQ589825:JU589825 U589825:Y589825 WWC524289:WWG524289 WMG524289:WMK524289 WCK524289:WCO524289 VSO524289:VSS524289 VIS524289:VIW524289 UYW524289:UZA524289 UPA524289:UPE524289 UFE524289:UFI524289 TVI524289:TVM524289 TLM524289:TLQ524289 TBQ524289:TBU524289 SRU524289:SRY524289 SHY524289:SIC524289 RYC524289:RYG524289 ROG524289:ROK524289 REK524289:REO524289 QUO524289:QUS524289 QKS524289:QKW524289 QAW524289:QBA524289 PRA524289:PRE524289 PHE524289:PHI524289 OXI524289:OXM524289 ONM524289:ONQ524289 ODQ524289:ODU524289 NTU524289:NTY524289 NJY524289:NKC524289 NAC524289:NAG524289 MQG524289:MQK524289 MGK524289:MGO524289 LWO524289:LWS524289 LMS524289:LMW524289 LCW524289:LDA524289 KTA524289:KTE524289 KJE524289:KJI524289 JZI524289:JZM524289 JPM524289:JPQ524289 JFQ524289:JFU524289 IVU524289:IVY524289 ILY524289:IMC524289 ICC524289:ICG524289 HSG524289:HSK524289 HIK524289:HIO524289 GYO524289:GYS524289 GOS524289:GOW524289 GEW524289:GFA524289 FVA524289:FVE524289 FLE524289:FLI524289 FBI524289:FBM524289 ERM524289:ERQ524289 EHQ524289:EHU524289 DXU524289:DXY524289 DNY524289:DOC524289 DEC524289:DEG524289 CUG524289:CUK524289 CKK524289:CKO524289 CAO524289:CAS524289 BQS524289:BQW524289 BGW524289:BHA524289 AXA524289:AXE524289 ANE524289:ANI524289 ADI524289:ADM524289 TM524289:TQ524289 JQ524289:JU524289 U524289:Y524289 WWC458753:WWG458753 WMG458753:WMK458753 WCK458753:WCO458753 VSO458753:VSS458753 VIS458753:VIW458753 UYW458753:UZA458753 UPA458753:UPE458753 UFE458753:UFI458753 TVI458753:TVM458753 TLM458753:TLQ458753 TBQ458753:TBU458753 SRU458753:SRY458753 SHY458753:SIC458753 RYC458753:RYG458753 ROG458753:ROK458753 REK458753:REO458753 QUO458753:QUS458753 QKS458753:QKW458753 QAW458753:QBA458753 PRA458753:PRE458753 PHE458753:PHI458753 OXI458753:OXM458753 ONM458753:ONQ458753 ODQ458753:ODU458753 NTU458753:NTY458753 NJY458753:NKC458753 NAC458753:NAG458753 MQG458753:MQK458753 MGK458753:MGO458753 LWO458753:LWS458753 LMS458753:LMW458753 LCW458753:LDA458753 KTA458753:KTE458753 KJE458753:KJI458753 JZI458753:JZM458753 JPM458753:JPQ458753 JFQ458753:JFU458753 IVU458753:IVY458753 ILY458753:IMC458753 ICC458753:ICG458753 HSG458753:HSK458753 HIK458753:HIO458753 GYO458753:GYS458753 GOS458753:GOW458753 GEW458753:GFA458753 FVA458753:FVE458753 FLE458753:FLI458753 FBI458753:FBM458753 ERM458753:ERQ458753 EHQ458753:EHU458753 DXU458753:DXY458753 DNY458753:DOC458753 DEC458753:DEG458753 CUG458753:CUK458753 CKK458753:CKO458753 CAO458753:CAS458753 BQS458753:BQW458753 BGW458753:BHA458753 AXA458753:AXE458753 ANE458753:ANI458753 ADI458753:ADM458753 TM458753:TQ458753 JQ458753:JU458753 U458753:Y458753 WWC393217:WWG393217 WMG393217:WMK393217 WCK393217:WCO393217 VSO393217:VSS393217 VIS393217:VIW393217 UYW393217:UZA393217 UPA393217:UPE393217 UFE393217:UFI393217 TVI393217:TVM393217 TLM393217:TLQ393217 TBQ393217:TBU393217 SRU393217:SRY393217 SHY393217:SIC393217 RYC393217:RYG393217 ROG393217:ROK393217 REK393217:REO393217 QUO393217:QUS393217 QKS393217:QKW393217 QAW393217:QBA393217 PRA393217:PRE393217 PHE393217:PHI393217 OXI393217:OXM393217 ONM393217:ONQ393217 ODQ393217:ODU393217 NTU393217:NTY393217 NJY393217:NKC393217 NAC393217:NAG393217 MQG393217:MQK393217 MGK393217:MGO393217 LWO393217:LWS393217 LMS393217:LMW393217 LCW393217:LDA393217 KTA393217:KTE393217 KJE393217:KJI393217 JZI393217:JZM393217 JPM393217:JPQ393217 JFQ393217:JFU393217 IVU393217:IVY393217 ILY393217:IMC393217 ICC393217:ICG393217 HSG393217:HSK393217 HIK393217:HIO393217 GYO393217:GYS393217 GOS393217:GOW393217 GEW393217:GFA393217 FVA393217:FVE393217 FLE393217:FLI393217 FBI393217:FBM393217 ERM393217:ERQ393217 EHQ393217:EHU393217 DXU393217:DXY393217 DNY393217:DOC393217 DEC393217:DEG393217 CUG393217:CUK393217 CKK393217:CKO393217 CAO393217:CAS393217 BQS393217:BQW393217 BGW393217:BHA393217 AXA393217:AXE393217 ANE393217:ANI393217 ADI393217:ADM393217 TM393217:TQ393217 JQ393217:JU393217 U393217:Y393217 WWC327681:WWG327681 WMG327681:WMK327681 WCK327681:WCO327681 VSO327681:VSS327681 VIS327681:VIW327681 UYW327681:UZA327681 UPA327681:UPE327681 UFE327681:UFI327681 TVI327681:TVM327681 TLM327681:TLQ327681 TBQ327681:TBU327681 SRU327681:SRY327681 SHY327681:SIC327681 RYC327681:RYG327681 ROG327681:ROK327681 REK327681:REO327681 QUO327681:QUS327681 QKS327681:QKW327681 QAW327681:QBA327681 PRA327681:PRE327681 PHE327681:PHI327681 OXI327681:OXM327681 ONM327681:ONQ327681 ODQ327681:ODU327681 NTU327681:NTY327681 NJY327681:NKC327681 NAC327681:NAG327681 MQG327681:MQK327681 MGK327681:MGO327681 LWO327681:LWS327681 LMS327681:LMW327681 LCW327681:LDA327681 KTA327681:KTE327681 KJE327681:KJI327681 JZI327681:JZM327681 JPM327681:JPQ327681 JFQ327681:JFU327681 IVU327681:IVY327681 ILY327681:IMC327681 ICC327681:ICG327681 HSG327681:HSK327681 HIK327681:HIO327681 GYO327681:GYS327681 GOS327681:GOW327681 GEW327681:GFA327681 FVA327681:FVE327681 FLE327681:FLI327681 FBI327681:FBM327681 ERM327681:ERQ327681 EHQ327681:EHU327681 DXU327681:DXY327681 DNY327681:DOC327681 DEC327681:DEG327681 CUG327681:CUK327681 CKK327681:CKO327681 CAO327681:CAS327681 BQS327681:BQW327681 BGW327681:BHA327681 AXA327681:AXE327681 ANE327681:ANI327681 ADI327681:ADM327681 TM327681:TQ327681 JQ327681:JU327681 U327681:Y327681 WWC262145:WWG262145 WMG262145:WMK262145 WCK262145:WCO262145 VSO262145:VSS262145 VIS262145:VIW262145 UYW262145:UZA262145 UPA262145:UPE262145 UFE262145:UFI262145 TVI262145:TVM262145 TLM262145:TLQ262145 TBQ262145:TBU262145 SRU262145:SRY262145 SHY262145:SIC262145 RYC262145:RYG262145 ROG262145:ROK262145 REK262145:REO262145 QUO262145:QUS262145 QKS262145:QKW262145 QAW262145:QBA262145 PRA262145:PRE262145 PHE262145:PHI262145 OXI262145:OXM262145 ONM262145:ONQ262145 ODQ262145:ODU262145 NTU262145:NTY262145 NJY262145:NKC262145 NAC262145:NAG262145 MQG262145:MQK262145 MGK262145:MGO262145 LWO262145:LWS262145 LMS262145:LMW262145 LCW262145:LDA262145 KTA262145:KTE262145 KJE262145:KJI262145 JZI262145:JZM262145 JPM262145:JPQ262145 JFQ262145:JFU262145 IVU262145:IVY262145 ILY262145:IMC262145 ICC262145:ICG262145 HSG262145:HSK262145 HIK262145:HIO262145 GYO262145:GYS262145 GOS262145:GOW262145 GEW262145:GFA262145 FVA262145:FVE262145 FLE262145:FLI262145 FBI262145:FBM262145 ERM262145:ERQ262145 EHQ262145:EHU262145 DXU262145:DXY262145 DNY262145:DOC262145 DEC262145:DEG262145 CUG262145:CUK262145 CKK262145:CKO262145 CAO262145:CAS262145 BQS262145:BQW262145 BGW262145:BHA262145 AXA262145:AXE262145 ANE262145:ANI262145 ADI262145:ADM262145 TM262145:TQ262145 JQ262145:JU262145 U262145:Y262145 WWC196609:WWG196609 WMG196609:WMK196609 WCK196609:WCO196609 VSO196609:VSS196609 VIS196609:VIW196609 UYW196609:UZA196609 UPA196609:UPE196609 UFE196609:UFI196609 TVI196609:TVM196609 TLM196609:TLQ196609 TBQ196609:TBU196609 SRU196609:SRY196609 SHY196609:SIC196609 RYC196609:RYG196609 ROG196609:ROK196609 REK196609:REO196609 QUO196609:QUS196609 QKS196609:QKW196609 QAW196609:QBA196609 PRA196609:PRE196609 PHE196609:PHI196609 OXI196609:OXM196609 ONM196609:ONQ196609 ODQ196609:ODU196609 NTU196609:NTY196609 NJY196609:NKC196609 NAC196609:NAG196609 MQG196609:MQK196609 MGK196609:MGO196609 LWO196609:LWS196609 LMS196609:LMW196609 LCW196609:LDA196609 KTA196609:KTE196609 KJE196609:KJI196609 JZI196609:JZM196609 JPM196609:JPQ196609 JFQ196609:JFU196609 IVU196609:IVY196609 ILY196609:IMC196609 ICC196609:ICG196609 HSG196609:HSK196609 HIK196609:HIO196609 GYO196609:GYS196609 GOS196609:GOW196609 GEW196609:GFA196609 FVA196609:FVE196609 FLE196609:FLI196609 FBI196609:FBM196609 ERM196609:ERQ196609 EHQ196609:EHU196609 DXU196609:DXY196609 DNY196609:DOC196609 DEC196609:DEG196609 CUG196609:CUK196609 CKK196609:CKO196609 CAO196609:CAS196609 BQS196609:BQW196609 BGW196609:BHA196609 AXA196609:AXE196609 ANE196609:ANI196609 ADI196609:ADM196609 TM196609:TQ196609 JQ196609:JU196609 U196609:Y196609 WWC131073:WWG131073 WMG131073:WMK131073 WCK131073:WCO131073 VSO131073:VSS131073 VIS131073:VIW131073 UYW131073:UZA131073 UPA131073:UPE131073 UFE131073:UFI131073 TVI131073:TVM131073 TLM131073:TLQ131073 TBQ131073:TBU131073 SRU131073:SRY131073 SHY131073:SIC131073 RYC131073:RYG131073 ROG131073:ROK131073 REK131073:REO131073 QUO131073:QUS131073 QKS131073:QKW131073 QAW131073:QBA131073 PRA131073:PRE131073 PHE131073:PHI131073 OXI131073:OXM131073 ONM131073:ONQ131073 ODQ131073:ODU131073 NTU131073:NTY131073 NJY131073:NKC131073 NAC131073:NAG131073 MQG131073:MQK131073 MGK131073:MGO131073 LWO131073:LWS131073 LMS131073:LMW131073 LCW131073:LDA131073 KTA131073:KTE131073 KJE131073:KJI131073 JZI131073:JZM131073 JPM131073:JPQ131073 JFQ131073:JFU131073 IVU131073:IVY131073 ILY131073:IMC131073 ICC131073:ICG131073 HSG131073:HSK131073 HIK131073:HIO131073 GYO131073:GYS131073 GOS131073:GOW131073 GEW131073:GFA131073 FVA131073:FVE131073 FLE131073:FLI131073 FBI131073:FBM131073 ERM131073:ERQ131073 EHQ131073:EHU131073 DXU131073:DXY131073 DNY131073:DOC131073 DEC131073:DEG131073 CUG131073:CUK131073 CKK131073:CKO131073 CAO131073:CAS131073 BQS131073:BQW131073 BGW131073:BHA131073 AXA131073:AXE131073 ANE131073:ANI131073 ADI131073:ADM131073 TM131073:TQ131073 JQ131073:JU131073 U131073:Y131073 WWC65537:WWG65537 WMG65537:WMK65537 WCK65537:WCO65537 VSO65537:VSS65537 VIS65537:VIW65537 UYW65537:UZA65537 UPA65537:UPE65537 UFE65537:UFI65537 TVI65537:TVM65537 TLM65537:TLQ65537 TBQ65537:TBU65537 SRU65537:SRY65537 SHY65537:SIC65537 RYC65537:RYG65537 ROG65537:ROK65537 REK65537:REO65537 QUO65537:QUS65537 QKS65537:QKW65537 QAW65537:QBA65537 PRA65537:PRE65537 PHE65537:PHI65537 OXI65537:OXM65537 ONM65537:ONQ65537 ODQ65537:ODU65537 NTU65537:NTY65537 NJY65537:NKC65537 NAC65537:NAG65537 MQG65537:MQK65537 MGK65537:MGO65537 LWO65537:LWS65537 LMS65537:LMW65537 LCW65537:LDA65537 KTA65537:KTE65537 KJE65537:KJI65537 JZI65537:JZM65537 JPM65537:JPQ65537 JFQ65537:JFU65537 IVU65537:IVY65537 ILY65537:IMC65537 ICC65537:ICG65537 HSG65537:HSK65537 HIK65537:HIO65537 GYO65537:GYS65537 GOS65537:GOW65537 GEW65537:GFA65537 FVA65537:FVE65537 FLE65537:FLI65537 FBI65537:FBM65537 ERM65537:ERQ65537 EHQ65537:EHU65537 DXU65537:DXY65537 DNY65537:DOC65537 DEC65537:DEG65537 CUG65537:CUK65537 CKK65537:CKO65537 CAO65537:CAS65537 BQS65537:BQW65537 BGW65537:BHA65537 AXA65537:AXE65537 ANE65537:ANI65537 ADI65537:ADM65537 TM65537:TQ65537 JQ65537:JU65537 U65537:Y65537 WWF983038:WWI983038 WMJ983038:WMM983038 WCN983038:WCQ983038 VSR983038:VSU983038 VIV983038:VIY983038 UYZ983038:UZC983038 UPD983038:UPG983038 UFH983038:UFK983038 TVL983038:TVO983038 TLP983038:TLS983038 TBT983038:TBW983038 SRX983038:SSA983038 SIB983038:SIE983038 RYF983038:RYI983038 ROJ983038:ROM983038 REN983038:REQ983038 QUR983038:QUU983038 QKV983038:QKY983038 QAZ983038:QBC983038 PRD983038:PRG983038 PHH983038:PHK983038 OXL983038:OXO983038 ONP983038:ONS983038 ODT983038:ODW983038 NTX983038:NUA983038 NKB983038:NKE983038 NAF983038:NAI983038 MQJ983038:MQM983038 MGN983038:MGQ983038 LWR983038:LWU983038 LMV983038:LMY983038 LCZ983038:LDC983038 KTD983038:KTG983038 KJH983038:KJK983038 JZL983038:JZO983038 JPP983038:JPS983038 JFT983038:JFW983038 IVX983038:IWA983038 IMB983038:IME983038 ICF983038:ICI983038 HSJ983038:HSM983038 HIN983038:HIQ983038 GYR983038:GYU983038 GOV983038:GOY983038 GEZ983038:GFC983038 FVD983038:FVG983038 FLH983038:FLK983038 FBL983038:FBO983038 ERP983038:ERS983038 EHT983038:EHW983038 DXX983038:DYA983038 DOB983038:DOE983038 DEF983038:DEI983038 CUJ983038:CUM983038 CKN983038:CKQ983038 CAR983038:CAU983038 BQV983038:BQY983038 BGZ983038:BHC983038 AXD983038:AXG983038 ANH983038:ANK983038 ADL983038:ADO983038 TP983038:TS983038 JT983038:JW983038 X983038:AA983038 WWF917502:WWI917502 WMJ917502:WMM917502 WCN917502:WCQ917502 VSR917502:VSU917502 VIV917502:VIY917502 UYZ917502:UZC917502 UPD917502:UPG917502 UFH917502:UFK917502 TVL917502:TVO917502 TLP917502:TLS917502 TBT917502:TBW917502 SRX917502:SSA917502 SIB917502:SIE917502 RYF917502:RYI917502 ROJ917502:ROM917502 REN917502:REQ917502 QUR917502:QUU917502 QKV917502:QKY917502 QAZ917502:QBC917502 PRD917502:PRG917502 PHH917502:PHK917502 OXL917502:OXO917502 ONP917502:ONS917502 ODT917502:ODW917502 NTX917502:NUA917502 NKB917502:NKE917502 NAF917502:NAI917502 MQJ917502:MQM917502 MGN917502:MGQ917502 LWR917502:LWU917502 LMV917502:LMY917502 LCZ917502:LDC917502 KTD917502:KTG917502 KJH917502:KJK917502 JZL917502:JZO917502 JPP917502:JPS917502 JFT917502:JFW917502 IVX917502:IWA917502 IMB917502:IME917502 ICF917502:ICI917502 HSJ917502:HSM917502 HIN917502:HIQ917502 GYR917502:GYU917502 GOV917502:GOY917502 GEZ917502:GFC917502 FVD917502:FVG917502 FLH917502:FLK917502 FBL917502:FBO917502 ERP917502:ERS917502 EHT917502:EHW917502 DXX917502:DYA917502 DOB917502:DOE917502 DEF917502:DEI917502 CUJ917502:CUM917502 CKN917502:CKQ917502 CAR917502:CAU917502 BQV917502:BQY917502 BGZ917502:BHC917502 AXD917502:AXG917502 ANH917502:ANK917502 ADL917502:ADO917502 TP917502:TS917502 JT917502:JW917502 X917502:AA917502 WWF851966:WWI851966 WMJ851966:WMM851966 WCN851966:WCQ851966 VSR851966:VSU851966 VIV851966:VIY851966 UYZ851966:UZC851966 UPD851966:UPG851966 UFH851966:UFK851966 TVL851966:TVO851966 TLP851966:TLS851966 TBT851966:TBW851966 SRX851966:SSA851966 SIB851966:SIE851966 RYF851966:RYI851966 ROJ851966:ROM851966 REN851966:REQ851966 QUR851966:QUU851966 QKV851966:QKY851966 QAZ851966:QBC851966 PRD851966:PRG851966 PHH851966:PHK851966 OXL851966:OXO851966 ONP851966:ONS851966 ODT851966:ODW851966 NTX851966:NUA851966 NKB851966:NKE851966 NAF851966:NAI851966 MQJ851966:MQM851966 MGN851966:MGQ851966 LWR851966:LWU851966 LMV851966:LMY851966 LCZ851966:LDC851966 KTD851966:KTG851966 KJH851966:KJK851966 JZL851966:JZO851966 JPP851966:JPS851966 JFT851966:JFW851966 IVX851966:IWA851966 IMB851966:IME851966 ICF851966:ICI851966 HSJ851966:HSM851966 HIN851966:HIQ851966 GYR851966:GYU851966 GOV851966:GOY851966 GEZ851966:GFC851966 FVD851966:FVG851966 FLH851966:FLK851966 FBL851966:FBO851966 ERP851966:ERS851966 EHT851966:EHW851966 DXX851966:DYA851966 DOB851966:DOE851966 DEF851966:DEI851966 CUJ851966:CUM851966 CKN851966:CKQ851966 CAR851966:CAU851966 BQV851966:BQY851966 BGZ851966:BHC851966 AXD851966:AXG851966 ANH851966:ANK851966 ADL851966:ADO851966 TP851966:TS851966 JT851966:JW851966 X851966:AA851966 WWF786430:WWI786430 WMJ786430:WMM786430 WCN786430:WCQ786430 VSR786430:VSU786430 VIV786430:VIY786430 UYZ786430:UZC786430 UPD786430:UPG786430 UFH786430:UFK786430 TVL786430:TVO786430 TLP786430:TLS786430 TBT786430:TBW786430 SRX786430:SSA786430 SIB786430:SIE786430 RYF786430:RYI786430 ROJ786430:ROM786430 REN786430:REQ786430 QUR786430:QUU786430 QKV786430:QKY786430 QAZ786430:QBC786430 PRD786430:PRG786430 PHH786430:PHK786430 OXL786430:OXO786430 ONP786430:ONS786430 ODT786430:ODW786430 NTX786430:NUA786430 NKB786430:NKE786430 NAF786430:NAI786430 MQJ786430:MQM786430 MGN786430:MGQ786430 LWR786430:LWU786430 LMV786430:LMY786430 LCZ786430:LDC786430 KTD786430:KTG786430 KJH786430:KJK786430 JZL786430:JZO786430 JPP786430:JPS786430 JFT786430:JFW786430 IVX786430:IWA786430 IMB786430:IME786430 ICF786430:ICI786430 HSJ786430:HSM786430 HIN786430:HIQ786430 GYR786430:GYU786430 GOV786430:GOY786430 GEZ786430:GFC786430 FVD786430:FVG786430 FLH786430:FLK786430 FBL786430:FBO786430 ERP786430:ERS786430 EHT786430:EHW786430 DXX786430:DYA786430 DOB786430:DOE786430 DEF786430:DEI786430 CUJ786430:CUM786430 CKN786430:CKQ786430 CAR786430:CAU786430 BQV786430:BQY786430 BGZ786430:BHC786430 AXD786430:AXG786430 ANH786430:ANK786430 ADL786430:ADO786430 TP786430:TS786430 JT786430:JW786430 X786430:AA786430 WWF720894:WWI720894 WMJ720894:WMM720894 WCN720894:WCQ720894 VSR720894:VSU720894 VIV720894:VIY720894 UYZ720894:UZC720894 UPD720894:UPG720894 UFH720894:UFK720894 TVL720894:TVO720894 TLP720894:TLS720894 TBT720894:TBW720894 SRX720894:SSA720894 SIB720894:SIE720894 RYF720894:RYI720894 ROJ720894:ROM720894 REN720894:REQ720894 QUR720894:QUU720894 QKV720894:QKY720894 QAZ720894:QBC720894 PRD720894:PRG720894 PHH720894:PHK720894 OXL720894:OXO720894 ONP720894:ONS720894 ODT720894:ODW720894 NTX720894:NUA720894 NKB720894:NKE720894 NAF720894:NAI720894 MQJ720894:MQM720894 MGN720894:MGQ720894 LWR720894:LWU720894 LMV720894:LMY720894 LCZ720894:LDC720894 KTD720894:KTG720894 KJH720894:KJK720894 JZL720894:JZO720894 JPP720894:JPS720894 JFT720894:JFW720894 IVX720894:IWA720894 IMB720894:IME720894 ICF720894:ICI720894 HSJ720894:HSM720894 HIN720894:HIQ720894 GYR720894:GYU720894 GOV720894:GOY720894 GEZ720894:GFC720894 FVD720894:FVG720894 FLH720894:FLK720894 FBL720894:FBO720894 ERP720894:ERS720894 EHT720894:EHW720894 DXX720894:DYA720894 DOB720894:DOE720894 DEF720894:DEI720894 CUJ720894:CUM720894 CKN720894:CKQ720894 CAR720894:CAU720894 BQV720894:BQY720894 BGZ720894:BHC720894 AXD720894:AXG720894 ANH720894:ANK720894 ADL720894:ADO720894 TP720894:TS720894 JT720894:JW720894 X720894:AA720894 WWF655358:WWI655358 WMJ655358:WMM655358 WCN655358:WCQ655358 VSR655358:VSU655358 VIV655358:VIY655358 UYZ655358:UZC655358 UPD655358:UPG655358 UFH655358:UFK655358 TVL655358:TVO655358 TLP655358:TLS655358 TBT655358:TBW655358 SRX655358:SSA655358 SIB655358:SIE655358 RYF655358:RYI655358 ROJ655358:ROM655358 REN655358:REQ655358 QUR655358:QUU655358 QKV655358:QKY655358 QAZ655358:QBC655358 PRD655358:PRG655358 PHH655358:PHK655358 OXL655358:OXO655358 ONP655358:ONS655358 ODT655358:ODW655358 NTX655358:NUA655358 NKB655358:NKE655358 NAF655358:NAI655358 MQJ655358:MQM655358 MGN655358:MGQ655358 LWR655358:LWU655358 LMV655358:LMY655358 LCZ655358:LDC655358 KTD655358:KTG655358 KJH655358:KJK655358 JZL655358:JZO655358 JPP655358:JPS655358 JFT655358:JFW655358 IVX655358:IWA655358 IMB655358:IME655358 ICF655358:ICI655358 HSJ655358:HSM655358 HIN655358:HIQ655358 GYR655358:GYU655358 GOV655358:GOY655358 GEZ655358:GFC655358 FVD655358:FVG655358 FLH655358:FLK655358 FBL655358:FBO655358 ERP655358:ERS655358 EHT655358:EHW655358 DXX655358:DYA655358 DOB655358:DOE655358 DEF655358:DEI655358 CUJ655358:CUM655358 CKN655358:CKQ655358 CAR655358:CAU655358 BQV655358:BQY655358 BGZ655358:BHC655358 AXD655358:AXG655358 ANH655358:ANK655358 ADL655358:ADO655358 TP655358:TS655358 JT655358:JW655358 X655358:AA655358 WWF589822:WWI589822 WMJ589822:WMM589822 WCN589822:WCQ589822 VSR589822:VSU589822 VIV589822:VIY589822 UYZ589822:UZC589822 UPD589822:UPG589822 UFH589822:UFK589822 TVL589822:TVO589822 TLP589822:TLS589822 TBT589822:TBW589822 SRX589822:SSA589822 SIB589822:SIE589822 RYF589822:RYI589822 ROJ589822:ROM589822 REN589822:REQ589822 QUR589822:QUU589822 QKV589822:QKY589822 QAZ589822:QBC589822 PRD589822:PRG589822 PHH589822:PHK589822 OXL589822:OXO589822 ONP589822:ONS589822 ODT589822:ODW589822 NTX589822:NUA589822 NKB589822:NKE589822 NAF589822:NAI589822 MQJ589822:MQM589822 MGN589822:MGQ589822 LWR589822:LWU589822 LMV589822:LMY589822 LCZ589822:LDC589822 KTD589822:KTG589822 KJH589822:KJK589822 JZL589822:JZO589822 JPP589822:JPS589822 JFT589822:JFW589822 IVX589822:IWA589822 IMB589822:IME589822 ICF589822:ICI589822 HSJ589822:HSM589822 HIN589822:HIQ589822 GYR589822:GYU589822 GOV589822:GOY589822 GEZ589822:GFC589822 FVD589822:FVG589822 FLH589822:FLK589822 FBL589822:FBO589822 ERP589822:ERS589822 EHT589822:EHW589822 DXX589822:DYA589822 DOB589822:DOE589822 DEF589822:DEI589822 CUJ589822:CUM589822 CKN589822:CKQ589822 CAR589822:CAU589822 BQV589822:BQY589822 BGZ589822:BHC589822 AXD589822:AXG589822 ANH589822:ANK589822 ADL589822:ADO589822 TP589822:TS589822 JT589822:JW589822 X589822:AA589822 WWF524286:WWI524286 WMJ524286:WMM524286 WCN524286:WCQ524286 VSR524286:VSU524286 VIV524286:VIY524286 UYZ524286:UZC524286 UPD524286:UPG524286 UFH524286:UFK524286 TVL524286:TVO524286 TLP524286:TLS524286 TBT524286:TBW524286 SRX524286:SSA524286 SIB524286:SIE524286 RYF524286:RYI524286 ROJ524286:ROM524286 REN524286:REQ524286 QUR524286:QUU524286 QKV524286:QKY524286 QAZ524286:QBC524286 PRD524286:PRG524286 PHH524286:PHK524286 OXL524286:OXO524286 ONP524286:ONS524286 ODT524286:ODW524286 NTX524286:NUA524286 NKB524286:NKE524286 NAF524286:NAI524286 MQJ524286:MQM524286 MGN524286:MGQ524286 LWR524286:LWU524286 LMV524286:LMY524286 LCZ524286:LDC524286 KTD524286:KTG524286 KJH524286:KJK524286 JZL524286:JZO524286 JPP524286:JPS524286 JFT524286:JFW524286 IVX524286:IWA524286 IMB524286:IME524286 ICF524286:ICI524286 HSJ524286:HSM524286 HIN524286:HIQ524286 GYR524286:GYU524286 GOV524286:GOY524286 GEZ524286:GFC524286 FVD524286:FVG524286 FLH524286:FLK524286 FBL524286:FBO524286 ERP524286:ERS524286 EHT524286:EHW524286 DXX524286:DYA524286 DOB524286:DOE524286 DEF524286:DEI524286 CUJ524286:CUM524286 CKN524286:CKQ524286 CAR524286:CAU524286 BQV524286:BQY524286 BGZ524286:BHC524286 AXD524286:AXG524286 ANH524286:ANK524286 ADL524286:ADO524286 TP524286:TS524286 JT524286:JW524286 X524286:AA524286 WWF458750:WWI458750 WMJ458750:WMM458750 WCN458750:WCQ458750 VSR458750:VSU458750 VIV458750:VIY458750 UYZ458750:UZC458750 UPD458750:UPG458750 UFH458750:UFK458750 TVL458750:TVO458750 TLP458750:TLS458750 TBT458750:TBW458750 SRX458750:SSA458750 SIB458750:SIE458750 RYF458750:RYI458750 ROJ458750:ROM458750 REN458750:REQ458750 QUR458750:QUU458750 QKV458750:QKY458750 QAZ458750:QBC458750 PRD458750:PRG458750 PHH458750:PHK458750 OXL458750:OXO458750 ONP458750:ONS458750 ODT458750:ODW458750 NTX458750:NUA458750 NKB458750:NKE458750 NAF458750:NAI458750 MQJ458750:MQM458750 MGN458750:MGQ458750 LWR458750:LWU458750 LMV458750:LMY458750 LCZ458750:LDC458750 KTD458750:KTG458750 KJH458750:KJK458750 JZL458750:JZO458750 JPP458750:JPS458750 JFT458750:JFW458750 IVX458750:IWA458750 IMB458750:IME458750 ICF458750:ICI458750 HSJ458750:HSM458750 HIN458750:HIQ458750 GYR458750:GYU458750 GOV458750:GOY458750 GEZ458750:GFC458750 FVD458750:FVG458750 FLH458750:FLK458750 FBL458750:FBO458750 ERP458750:ERS458750 EHT458750:EHW458750 DXX458750:DYA458750 DOB458750:DOE458750 DEF458750:DEI458750 CUJ458750:CUM458750 CKN458750:CKQ458750 CAR458750:CAU458750 BQV458750:BQY458750 BGZ458750:BHC458750 AXD458750:AXG458750 ANH458750:ANK458750 ADL458750:ADO458750 TP458750:TS458750 JT458750:JW458750 X458750:AA458750 WWF393214:WWI393214 WMJ393214:WMM393214 WCN393214:WCQ393214 VSR393214:VSU393214 VIV393214:VIY393214 UYZ393214:UZC393214 UPD393214:UPG393214 UFH393214:UFK393214 TVL393214:TVO393214 TLP393214:TLS393214 TBT393214:TBW393214 SRX393214:SSA393214 SIB393214:SIE393214 RYF393214:RYI393214 ROJ393214:ROM393214 REN393214:REQ393214 QUR393214:QUU393214 QKV393214:QKY393214 QAZ393214:QBC393214 PRD393214:PRG393214 PHH393214:PHK393214 OXL393214:OXO393214 ONP393214:ONS393214 ODT393214:ODW393214 NTX393214:NUA393214 NKB393214:NKE393214 NAF393214:NAI393214 MQJ393214:MQM393214 MGN393214:MGQ393214 LWR393214:LWU393214 LMV393214:LMY393214 LCZ393214:LDC393214 KTD393214:KTG393214 KJH393214:KJK393214 JZL393214:JZO393214 JPP393214:JPS393214 JFT393214:JFW393214 IVX393214:IWA393214 IMB393214:IME393214 ICF393214:ICI393214 HSJ393214:HSM393214 HIN393214:HIQ393214 GYR393214:GYU393214 GOV393214:GOY393214 GEZ393214:GFC393214 FVD393214:FVG393214 FLH393214:FLK393214 FBL393214:FBO393214 ERP393214:ERS393214 EHT393214:EHW393214 DXX393214:DYA393214 DOB393214:DOE393214 DEF393214:DEI393214 CUJ393214:CUM393214 CKN393214:CKQ393214 CAR393214:CAU393214 BQV393214:BQY393214 BGZ393214:BHC393214 AXD393214:AXG393214 ANH393214:ANK393214 ADL393214:ADO393214 TP393214:TS393214 JT393214:JW393214 X393214:AA393214 WWF327678:WWI327678 WMJ327678:WMM327678 WCN327678:WCQ327678 VSR327678:VSU327678 VIV327678:VIY327678 UYZ327678:UZC327678 UPD327678:UPG327678 UFH327678:UFK327678 TVL327678:TVO327678 TLP327678:TLS327678 TBT327678:TBW327678 SRX327678:SSA327678 SIB327678:SIE327678 RYF327678:RYI327678 ROJ327678:ROM327678 REN327678:REQ327678 QUR327678:QUU327678 QKV327678:QKY327678 QAZ327678:QBC327678 PRD327678:PRG327678 PHH327678:PHK327678 OXL327678:OXO327678 ONP327678:ONS327678 ODT327678:ODW327678 NTX327678:NUA327678 NKB327678:NKE327678 NAF327678:NAI327678 MQJ327678:MQM327678 MGN327678:MGQ327678 LWR327678:LWU327678 LMV327678:LMY327678 LCZ327678:LDC327678 KTD327678:KTG327678 KJH327678:KJK327678 JZL327678:JZO327678 JPP327678:JPS327678 JFT327678:JFW327678 IVX327678:IWA327678 IMB327678:IME327678 ICF327678:ICI327678 HSJ327678:HSM327678 HIN327678:HIQ327678 GYR327678:GYU327678 GOV327678:GOY327678 GEZ327678:GFC327678 FVD327678:FVG327678 FLH327678:FLK327678 FBL327678:FBO327678 ERP327678:ERS327678 EHT327678:EHW327678 DXX327678:DYA327678 DOB327678:DOE327678 DEF327678:DEI327678 CUJ327678:CUM327678 CKN327678:CKQ327678 CAR327678:CAU327678 BQV327678:BQY327678 BGZ327678:BHC327678 AXD327678:AXG327678 ANH327678:ANK327678 ADL327678:ADO327678 TP327678:TS327678 JT327678:JW327678 X327678:AA327678 WWF262142:WWI262142 WMJ262142:WMM262142 WCN262142:WCQ262142 VSR262142:VSU262142 VIV262142:VIY262142 UYZ262142:UZC262142 UPD262142:UPG262142 UFH262142:UFK262142 TVL262142:TVO262142 TLP262142:TLS262142 TBT262142:TBW262142 SRX262142:SSA262142 SIB262142:SIE262142 RYF262142:RYI262142 ROJ262142:ROM262142 REN262142:REQ262142 QUR262142:QUU262142 QKV262142:QKY262142 QAZ262142:QBC262142 PRD262142:PRG262142 PHH262142:PHK262142 OXL262142:OXO262142 ONP262142:ONS262142 ODT262142:ODW262142 NTX262142:NUA262142 NKB262142:NKE262142 NAF262142:NAI262142 MQJ262142:MQM262142 MGN262142:MGQ262142 LWR262142:LWU262142 LMV262142:LMY262142 LCZ262142:LDC262142 KTD262142:KTG262142 KJH262142:KJK262142 JZL262142:JZO262142 JPP262142:JPS262142 JFT262142:JFW262142 IVX262142:IWA262142 IMB262142:IME262142 ICF262142:ICI262142 HSJ262142:HSM262142 HIN262142:HIQ262142 GYR262142:GYU262142 GOV262142:GOY262142 GEZ262142:GFC262142 FVD262142:FVG262142 FLH262142:FLK262142 FBL262142:FBO262142 ERP262142:ERS262142 EHT262142:EHW262142 DXX262142:DYA262142 DOB262142:DOE262142 DEF262142:DEI262142 CUJ262142:CUM262142 CKN262142:CKQ262142 CAR262142:CAU262142 BQV262142:BQY262142 BGZ262142:BHC262142 AXD262142:AXG262142 ANH262142:ANK262142 ADL262142:ADO262142 TP262142:TS262142 JT262142:JW262142 X262142:AA262142 WWF196606:WWI196606 WMJ196606:WMM196606 WCN196606:WCQ196606 VSR196606:VSU196606 VIV196606:VIY196606 UYZ196606:UZC196606 UPD196606:UPG196606 UFH196606:UFK196606 TVL196606:TVO196606 TLP196606:TLS196606 TBT196606:TBW196606 SRX196606:SSA196606 SIB196606:SIE196606 RYF196606:RYI196606 ROJ196606:ROM196606 REN196606:REQ196606 QUR196606:QUU196606 QKV196606:QKY196606 QAZ196606:QBC196606 PRD196606:PRG196606 PHH196606:PHK196606 OXL196606:OXO196606 ONP196606:ONS196606 ODT196606:ODW196606 NTX196606:NUA196606 NKB196606:NKE196606 NAF196606:NAI196606 MQJ196606:MQM196606 MGN196606:MGQ196606 LWR196606:LWU196606 LMV196606:LMY196606 LCZ196606:LDC196606 KTD196606:KTG196606 KJH196606:KJK196606 JZL196606:JZO196606 JPP196606:JPS196606 JFT196606:JFW196606 IVX196606:IWA196606 IMB196606:IME196606 ICF196606:ICI196606 HSJ196606:HSM196606 HIN196606:HIQ196606 GYR196606:GYU196606 GOV196606:GOY196606 GEZ196606:GFC196606 FVD196606:FVG196606 FLH196606:FLK196606 FBL196606:FBO196606 ERP196606:ERS196606 EHT196606:EHW196606 DXX196606:DYA196606 DOB196606:DOE196606 DEF196606:DEI196606 CUJ196606:CUM196606 CKN196606:CKQ196606 CAR196606:CAU196606 BQV196606:BQY196606 BGZ196606:BHC196606 AXD196606:AXG196606 ANH196606:ANK196606 ADL196606:ADO196606 TP196606:TS196606 JT196606:JW196606 X196606:AA196606 WWF131070:WWI131070 WMJ131070:WMM131070 WCN131070:WCQ131070 VSR131070:VSU131070 VIV131070:VIY131070 UYZ131070:UZC131070 UPD131070:UPG131070 UFH131070:UFK131070 TVL131070:TVO131070 TLP131070:TLS131070 TBT131070:TBW131070 SRX131070:SSA131070 SIB131070:SIE131070 RYF131070:RYI131070 ROJ131070:ROM131070 REN131070:REQ131070 QUR131070:QUU131070 QKV131070:QKY131070 QAZ131070:QBC131070 PRD131070:PRG131070 PHH131070:PHK131070 OXL131070:OXO131070 ONP131070:ONS131070 ODT131070:ODW131070 NTX131070:NUA131070 NKB131070:NKE131070 NAF131070:NAI131070 MQJ131070:MQM131070 MGN131070:MGQ131070 LWR131070:LWU131070 LMV131070:LMY131070 LCZ131070:LDC131070 KTD131070:KTG131070 KJH131070:KJK131070 JZL131070:JZO131070 JPP131070:JPS131070 JFT131070:JFW131070 IVX131070:IWA131070 IMB131070:IME131070 ICF131070:ICI131070 HSJ131070:HSM131070 HIN131070:HIQ131070 GYR131070:GYU131070 GOV131070:GOY131070 GEZ131070:GFC131070 FVD131070:FVG131070 FLH131070:FLK131070 FBL131070:FBO131070 ERP131070:ERS131070 EHT131070:EHW131070 DXX131070:DYA131070 DOB131070:DOE131070 DEF131070:DEI131070 CUJ131070:CUM131070 CKN131070:CKQ131070 CAR131070:CAU131070 BQV131070:BQY131070 BGZ131070:BHC131070 AXD131070:AXG131070 ANH131070:ANK131070 ADL131070:ADO131070 TP131070:TS131070 JT131070:JW131070 X131070:AA131070 WWF65534:WWI65534 WMJ65534:WMM65534 WCN65534:WCQ65534 VSR65534:VSU65534 VIV65534:VIY65534 UYZ65534:UZC65534 UPD65534:UPG65534 UFH65534:UFK65534 TVL65534:TVO65534 TLP65534:TLS65534 TBT65534:TBW65534 SRX65534:SSA65534 SIB65534:SIE65534 RYF65534:RYI65534 ROJ65534:ROM65534 REN65534:REQ65534 QUR65534:QUU65534 QKV65534:QKY65534 QAZ65534:QBC65534 PRD65534:PRG65534 PHH65534:PHK65534 OXL65534:OXO65534 ONP65534:ONS65534 ODT65534:ODW65534 NTX65534:NUA65534 NKB65534:NKE65534 NAF65534:NAI65534 MQJ65534:MQM65534 MGN65534:MGQ65534 LWR65534:LWU65534 LMV65534:LMY65534 LCZ65534:LDC65534 KTD65534:KTG65534 KJH65534:KJK65534 JZL65534:JZO65534 JPP65534:JPS65534 JFT65534:JFW65534 IVX65534:IWA65534 IMB65534:IME65534 ICF65534:ICI65534 HSJ65534:HSM65534 HIN65534:HIQ65534 GYR65534:GYU65534 GOV65534:GOY65534 GEZ65534:GFC65534 FVD65534:FVG65534 FLH65534:FLK65534 FBL65534:FBO65534 ERP65534:ERS65534 EHT65534:EHW65534 DXX65534:DYA65534 DOB65534:DOE65534 DEF65534:DEI65534 CUJ65534:CUM65534 CKN65534:CKQ65534 CAR65534:CAU65534 BQV65534:BQY65534 BGZ65534:BHC65534 AXD65534:AXG65534 ANH65534:ANK65534 ADL65534:ADO65534 TP65534:TS65534 JT65534:JW65534 X65534:AA65534 WVZ983033:WWO983033 WMD983033:WMS983033 WCH983033:WCW983033 VSL983033:VTA983033 VIP983033:VJE983033 UYT983033:UZI983033 UOX983033:UPM983033 UFB983033:UFQ983033 TVF983033:TVU983033 TLJ983033:TLY983033 TBN983033:TCC983033 SRR983033:SSG983033 SHV983033:SIK983033 RXZ983033:RYO983033 ROD983033:ROS983033 REH983033:REW983033 QUL983033:QVA983033 QKP983033:QLE983033 QAT983033:QBI983033 PQX983033:PRM983033 PHB983033:PHQ983033 OXF983033:OXU983033 ONJ983033:ONY983033 ODN983033:OEC983033 NTR983033:NUG983033 NJV983033:NKK983033 MZZ983033:NAO983033 MQD983033:MQS983033 MGH983033:MGW983033 LWL983033:LXA983033 LMP983033:LNE983033 LCT983033:LDI983033 KSX983033:KTM983033 KJB983033:KJQ983033 JZF983033:JZU983033 JPJ983033:JPY983033 JFN983033:JGC983033 IVR983033:IWG983033 ILV983033:IMK983033 IBZ983033:ICO983033 HSD983033:HSS983033 HIH983033:HIW983033 GYL983033:GZA983033 GOP983033:GPE983033 GET983033:GFI983033 FUX983033:FVM983033 FLB983033:FLQ983033 FBF983033:FBU983033 ERJ983033:ERY983033 EHN983033:EIC983033 DXR983033:DYG983033 DNV983033:DOK983033 DDZ983033:DEO983033 CUD983033:CUS983033 CKH983033:CKW983033 CAL983033:CBA983033 BQP983033:BRE983033 BGT983033:BHI983033 AWX983033:AXM983033 ANB983033:ANQ983033 ADF983033:ADU983033 TJ983033:TY983033 JN983033:KC983033 R983033:AG983033 WVZ917497:WWO917497 WMD917497:WMS917497 WCH917497:WCW917497 VSL917497:VTA917497 VIP917497:VJE917497 UYT917497:UZI917497 UOX917497:UPM917497 UFB917497:UFQ917497 TVF917497:TVU917497 TLJ917497:TLY917497 TBN917497:TCC917497 SRR917497:SSG917497 SHV917497:SIK917497 RXZ917497:RYO917497 ROD917497:ROS917497 REH917497:REW917497 QUL917497:QVA917497 QKP917497:QLE917497 QAT917497:QBI917497 PQX917497:PRM917497 PHB917497:PHQ917497 OXF917497:OXU917497 ONJ917497:ONY917497 ODN917497:OEC917497 NTR917497:NUG917497 NJV917497:NKK917497 MZZ917497:NAO917497 MQD917497:MQS917497 MGH917497:MGW917497 LWL917497:LXA917497 LMP917497:LNE917497 LCT917497:LDI917497 KSX917497:KTM917497 KJB917497:KJQ917497 JZF917497:JZU917497 JPJ917497:JPY917497 JFN917497:JGC917497 IVR917497:IWG917497 ILV917497:IMK917497 IBZ917497:ICO917497 HSD917497:HSS917497 HIH917497:HIW917497 GYL917497:GZA917497 GOP917497:GPE917497 GET917497:GFI917497 FUX917497:FVM917497 FLB917497:FLQ917497 FBF917497:FBU917497 ERJ917497:ERY917497 EHN917497:EIC917497 DXR917497:DYG917497 DNV917497:DOK917497 DDZ917497:DEO917497 CUD917497:CUS917497 CKH917497:CKW917497 CAL917497:CBA917497 BQP917497:BRE917497 BGT917497:BHI917497 AWX917497:AXM917497 ANB917497:ANQ917497 ADF917497:ADU917497 TJ917497:TY917497 JN917497:KC917497 R917497:AG917497 WVZ851961:WWO851961 WMD851961:WMS851961 WCH851961:WCW851961 VSL851961:VTA851961 VIP851961:VJE851961 UYT851961:UZI851961 UOX851961:UPM851961 UFB851961:UFQ851961 TVF851961:TVU851961 TLJ851961:TLY851961 TBN851961:TCC851961 SRR851961:SSG851961 SHV851961:SIK851961 RXZ851961:RYO851961 ROD851961:ROS851961 REH851961:REW851961 QUL851961:QVA851961 QKP851961:QLE851961 QAT851961:QBI851961 PQX851961:PRM851961 PHB851961:PHQ851961 OXF851961:OXU851961 ONJ851961:ONY851961 ODN851961:OEC851961 NTR851961:NUG851961 NJV851961:NKK851961 MZZ851961:NAO851961 MQD851961:MQS851961 MGH851961:MGW851961 LWL851961:LXA851961 LMP851961:LNE851961 LCT851961:LDI851961 KSX851961:KTM851961 KJB851961:KJQ851961 JZF851961:JZU851961 JPJ851961:JPY851961 JFN851961:JGC851961 IVR851961:IWG851961 ILV851961:IMK851961 IBZ851961:ICO851961 HSD851961:HSS851961 HIH851961:HIW851961 GYL851961:GZA851961 GOP851961:GPE851961 GET851961:GFI851961 FUX851961:FVM851961 FLB851961:FLQ851961 FBF851961:FBU851961 ERJ851961:ERY851961 EHN851961:EIC851961 DXR851961:DYG851961 DNV851961:DOK851961 DDZ851961:DEO851961 CUD851961:CUS851961 CKH851961:CKW851961 CAL851961:CBA851961 BQP851961:BRE851961 BGT851961:BHI851961 AWX851961:AXM851961 ANB851961:ANQ851961 ADF851961:ADU851961 TJ851961:TY851961 JN851961:KC851961 R851961:AG851961 WVZ786425:WWO786425 WMD786425:WMS786425 WCH786425:WCW786425 VSL786425:VTA786425 VIP786425:VJE786425 UYT786425:UZI786425 UOX786425:UPM786425 UFB786425:UFQ786425 TVF786425:TVU786425 TLJ786425:TLY786425 TBN786425:TCC786425 SRR786425:SSG786425 SHV786425:SIK786425 RXZ786425:RYO786425 ROD786425:ROS786425 REH786425:REW786425 QUL786425:QVA786425 QKP786425:QLE786425 QAT786425:QBI786425 PQX786425:PRM786425 PHB786425:PHQ786425 OXF786425:OXU786425 ONJ786425:ONY786425 ODN786425:OEC786425 NTR786425:NUG786425 NJV786425:NKK786425 MZZ786425:NAO786425 MQD786425:MQS786425 MGH786425:MGW786425 LWL786425:LXA786425 LMP786425:LNE786425 LCT786425:LDI786425 KSX786425:KTM786425 KJB786425:KJQ786425 JZF786425:JZU786425 JPJ786425:JPY786425 JFN786425:JGC786425 IVR786425:IWG786425 ILV786425:IMK786425 IBZ786425:ICO786425 HSD786425:HSS786425 HIH786425:HIW786425 GYL786425:GZA786425 GOP786425:GPE786425 GET786425:GFI786425 FUX786425:FVM786425 FLB786425:FLQ786425 FBF786425:FBU786425 ERJ786425:ERY786425 EHN786425:EIC786425 DXR786425:DYG786425 DNV786425:DOK786425 DDZ786425:DEO786425 CUD786425:CUS786425 CKH786425:CKW786425 CAL786425:CBA786425 BQP786425:BRE786425 BGT786425:BHI786425 AWX786425:AXM786425 ANB786425:ANQ786425 ADF786425:ADU786425 TJ786425:TY786425 JN786425:KC786425 R786425:AG786425 WVZ720889:WWO720889 WMD720889:WMS720889 WCH720889:WCW720889 VSL720889:VTA720889 VIP720889:VJE720889 UYT720889:UZI720889 UOX720889:UPM720889 UFB720889:UFQ720889 TVF720889:TVU720889 TLJ720889:TLY720889 TBN720889:TCC720889 SRR720889:SSG720889 SHV720889:SIK720889 RXZ720889:RYO720889 ROD720889:ROS720889 REH720889:REW720889 QUL720889:QVA720889 QKP720889:QLE720889 QAT720889:QBI720889 PQX720889:PRM720889 PHB720889:PHQ720889 OXF720889:OXU720889 ONJ720889:ONY720889 ODN720889:OEC720889 NTR720889:NUG720889 NJV720889:NKK720889 MZZ720889:NAO720889 MQD720889:MQS720889 MGH720889:MGW720889 LWL720889:LXA720889 LMP720889:LNE720889 LCT720889:LDI720889 KSX720889:KTM720889 KJB720889:KJQ720889 JZF720889:JZU720889 JPJ720889:JPY720889 JFN720889:JGC720889 IVR720889:IWG720889 ILV720889:IMK720889 IBZ720889:ICO720889 HSD720889:HSS720889 HIH720889:HIW720889 GYL720889:GZA720889 GOP720889:GPE720889 GET720889:GFI720889 FUX720889:FVM720889 FLB720889:FLQ720889 FBF720889:FBU720889 ERJ720889:ERY720889 EHN720889:EIC720889 DXR720889:DYG720889 DNV720889:DOK720889 DDZ720889:DEO720889 CUD720889:CUS720889 CKH720889:CKW720889 CAL720889:CBA720889 BQP720889:BRE720889 BGT720889:BHI720889 AWX720889:AXM720889 ANB720889:ANQ720889 ADF720889:ADU720889 TJ720889:TY720889 JN720889:KC720889 R720889:AG720889 WVZ655353:WWO655353 WMD655353:WMS655353 WCH655353:WCW655353 VSL655353:VTA655353 VIP655353:VJE655353 UYT655353:UZI655353 UOX655353:UPM655353 UFB655353:UFQ655353 TVF655353:TVU655353 TLJ655353:TLY655353 TBN655353:TCC655353 SRR655353:SSG655353 SHV655353:SIK655353 RXZ655353:RYO655353 ROD655353:ROS655353 REH655353:REW655353 QUL655353:QVA655353 QKP655353:QLE655353 QAT655353:QBI655353 PQX655353:PRM655353 PHB655353:PHQ655353 OXF655353:OXU655353 ONJ655353:ONY655353 ODN655353:OEC655353 NTR655353:NUG655353 NJV655353:NKK655353 MZZ655353:NAO655353 MQD655353:MQS655353 MGH655353:MGW655353 LWL655353:LXA655353 LMP655353:LNE655353 LCT655353:LDI655353 KSX655353:KTM655353 KJB655353:KJQ655353 JZF655353:JZU655353 JPJ655353:JPY655353 JFN655353:JGC655353 IVR655353:IWG655353 ILV655353:IMK655353 IBZ655353:ICO655353 HSD655353:HSS655353 HIH655353:HIW655353 GYL655353:GZA655353 GOP655353:GPE655353 GET655353:GFI655353 FUX655353:FVM655353 FLB655353:FLQ655353 FBF655353:FBU655353 ERJ655353:ERY655353 EHN655353:EIC655353 DXR655353:DYG655353 DNV655353:DOK655353 DDZ655353:DEO655353 CUD655353:CUS655353 CKH655353:CKW655353 CAL655353:CBA655353 BQP655353:BRE655353 BGT655353:BHI655353 AWX655353:AXM655353 ANB655353:ANQ655353 ADF655353:ADU655353 TJ655353:TY655353 JN655353:KC655353 R655353:AG655353 WVZ589817:WWO589817 WMD589817:WMS589817 WCH589817:WCW589817 VSL589817:VTA589817 VIP589817:VJE589817 UYT589817:UZI589817 UOX589817:UPM589817 UFB589817:UFQ589817 TVF589817:TVU589817 TLJ589817:TLY589817 TBN589817:TCC589817 SRR589817:SSG589817 SHV589817:SIK589817 RXZ589817:RYO589817 ROD589817:ROS589817 REH589817:REW589817 QUL589817:QVA589817 QKP589817:QLE589817 QAT589817:QBI589817 PQX589817:PRM589817 PHB589817:PHQ589817 OXF589817:OXU589817 ONJ589817:ONY589817 ODN589817:OEC589817 NTR589817:NUG589817 NJV589817:NKK589817 MZZ589817:NAO589817 MQD589817:MQS589817 MGH589817:MGW589817 LWL589817:LXA589817 LMP589817:LNE589817 LCT589817:LDI589817 KSX589817:KTM589817 KJB589817:KJQ589817 JZF589817:JZU589817 JPJ589817:JPY589817 JFN589817:JGC589817 IVR589817:IWG589817 ILV589817:IMK589817 IBZ589817:ICO589817 HSD589817:HSS589817 HIH589817:HIW589817 GYL589817:GZA589817 GOP589817:GPE589817 GET589817:GFI589817 FUX589817:FVM589817 FLB589817:FLQ589817 FBF589817:FBU589817 ERJ589817:ERY589817 EHN589817:EIC589817 DXR589817:DYG589817 DNV589817:DOK589817 DDZ589817:DEO589817 CUD589817:CUS589817 CKH589817:CKW589817 CAL589817:CBA589817 BQP589817:BRE589817 BGT589817:BHI589817 AWX589817:AXM589817 ANB589817:ANQ589817 ADF589817:ADU589817 TJ589817:TY589817 JN589817:KC589817 R589817:AG589817 WVZ524281:WWO524281 WMD524281:WMS524281 WCH524281:WCW524281 VSL524281:VTA524281 VIP524281:VJE524281 UYT524281:UZI524281 UOX524281:UPM524281 UFB524281:UFQ524281 TVF524281:TVU524281 TLJ524281:TLY524281 TBN524281:TCC524281 SRR524281:SSG524281 SHV524281:SIK524281 RXZ524281:RYO524281 ROD524281:ROS524281 REH524281:REW524281 QUL524281:QVA524281 QKP524281:QLE524281 QAT524281:QBI524281 PQX524281:PRM524281 PHB524281:PHQ524281 OXF524281:OXU524281 ONJ524281:ONY524281 ODN524281:OEC524281 NTR524281:NUG524281 NJV524281:NKK524281 MZZ524281:NAO524281 MQD524281:MQS524281 MGH524281:MGW524281 LWL524281:LXA524281 LMP524281:LNE524281 LCT524281:LDI524281 KSX524281:KTM524281 KJB524281:KJQ524281 JZF524281:JZU524281 JPJ524281:JPY524281 JFN524281:JGC524281 IVR524281:IWG524281 ILV524281:IMK524281 IBZ524281:ICO524281 HSD524281:HSS524281 HIH524281:HIW524281 GYL524281:GZA524281 GOP524281:GPE524281 GET524281:GFI524281 FUX524281:FVM524281 FLB524281:FLQ524281 FBF524281:FBU524281 ERJ524281:ERY524281 EHN524281:EIC524281 DXR524281:DYG524281 DNV524281:DOK524281 DDZ524281:DEO524281 CUD524281:CUS524281 CKH524281:CKW524281 CAL524281:CBA524281 BQP524281:BRE524281 BGT524281:BHI524281 AWX524281:AXM524281 ANB524281:ANQ524281 ADF524281:ADU524281 TJ524281:TY524281 JN524281:KC524281 R524281:AG524281 WVZ458745:WWO458745 WMD458745:WMS458745 WCH458745:WCW458745 VSL458745:VTA458745 VIP458745:VJE458745 UYT458745:UZI458745 UOX458745:UPM458745 UFB458745:UFQ458745 TVF458745:TVU458745 TLJ458745:TLY458745 TBN458745:TCC458745 SRR458745:SSG458745 SHV458745:SIK458745 RXZ458745:RYO458745 ROD458745:ROS458745 REH458745:REW458745 QUL458745:QVA458745 QKP458745:QLE458745 QAT458745:QBI458745 PQX458745:PRM458745 PHB458745:PHQ458745 OXF458745:OXU458745 ONJ458745:ONY458745 ODN458745:OEC458745 NTR458745:NUG458745 NJV458745:NKK458745 MZZ458745:NAO458745 MQD458745:MQS458745 MGH458745:MGW458745 LWL458745:LXA458745 LMP458745:LNE458745 LCT458745:LDI458745 KSX458745:KTM458745 KJB458745:KJQ458745 JZF458745:JZU458745 JPJ458745:JPY458745 JFN458745:JGC458745 IVR458745:IWG458745 ILV458745:IMK458745 IBZ458745:ICO458745 HSD458745:HSS458745 HIH458745:HIW458745 GYL458745:GZA458745 GOP458745:GPE458745 GET458745:GFI458745 FUX458745:FVM458745 FLB458745:FLQ458745 FBF458745:FBU458745 ERJ458745:ERY458745 EHN458745:EIC458745 DXR458745:DYG458745 DNV458745:DOK458745 DDZ458745:DEO458745 CUD458745:CUS458745 CKH458745:CKW458745 CAL458745:CBA458745 BQP458745:BRE458745 BGT458745:BHI458745 AWX458745:AXM458745 ANB458745:ANQ458745 ADF458745:ADU458745 TJ458745:TY458745 JN458745:KC458745 R458745:AG458745 WVZ393209:WWO393209 WMD393209:WMS393209 WCH393209:WCW393209 VSL393209:VTA393209 VIP393209:VJE393209 UYT393209:UZI393209 UOX393209:UPM393209 UFB393209:UFQ393209 TVF393209:TVU393209 TLJ393209:TLY393209 TBN393209:TCC393209 SRR393209:SSG393209 SHV393209:SIK393209 RXZ393209:RYO393209 ROD393209:ROS393209 REH393209:REW393209 QUL393209:QVA393209 QKP393209:QLE393209 QAT393209:QBI393209 PQX393209:PRM393209 PHB393209:PHQ393209 OXF393209:OXU393209 ONJ393209:ONY393209 ODN393209:OEC393209 NTR393209:NUG393209 NJV393209:NKK393209 MZZ393209:NAO393209 MQD393209:MQS393209 MGH393209:MGW393209 LWL393209:LXA393209 LMP393209:LNE393209 LCT393209:LDI393209 KSX393209:KTM393209 KJB393209:KJQ393209 JZF393209:JZU393209 JPJ393209:JPY393209 JFN393209:JGC393209 IVR393209:IWG393209 ILV393209:IMK393209 IBZ393209:ICO393209 HSD393209:HSS393209 HIH393209:HIW393209 GYL393209:GZA393209 GOP393209:GPE393209 GET393209:GFI393209 FUX393209:FVM393209 FLB393209:FLQ393209 FBF393209:FBU393209 ERJ393209:ERY393209 EHN393209:EIC393209 DXR393209:DYG393209 DNV393209:DOK393209 DDZ393209:DEO393209 CUD393209:CUS393209 CKH393209:CKW393209 CAL393209:CBA393209 BQP393209:BRE393209 BGT393209:BHI393209 AWX393209:AXM393209 ANB393209:ANQ393209 ADF393209:ADU393209 TJ393209:TY393209 JN393209:KC393209 R393209:AG393209 WVZ327673:WWO327673 WMD327673:WMS327673 WCH327673:WCW327673 VSL327673:VTA327673 VIP327673:VJE327673 UYT327673:UZI327673 UOX327673:UPM327673 UFB327673:UFQ327673 TVF327673:TVU327673 TLJ327673:TLY327673 TBN327673:TCC327673 SRR327673:SSG327673 SHV327673:SIK327673 RXZ327673:RYO327673 ROD327673:ROS327673 REH327673:REW327673 QUL327673:QVA327673 QKP327673:QLE327673 QAT327673:QBI327673 PQX327673:PRM327673 PHB327673:PHQ327673 OXF327673:OXU327673 ONJ327673:ONY327673 ODN327673:OEC327673 NTR327673:NUG327673 NJV327673:NKK327673 MZZ327673:NAO327673 MQD327673:MQS327673 MGH327673:MGW327673 LWL327673:LXA327673 LMP327673:LNE327673 LCT327673:LDI327673 KSX327673:KTM327673 KJB327673:KJQ327673 JZF327673:JZU327673 JPJ327673:JPY327673 JFN327673:JGC327673 IVR327673:IWG327673 ILV327673:IMK327673 IBZ327673:ICO327673 HSD327673:HSS327673 HIH327673:HIW327673 GYL327673:GZA327673 GOP327673:GPE327673 GET327673:GFI327673 FUX327673:FVM327673 FLB327673:FLQ327673 FBF327673:FBU327673 ERJ327673:ERY327673 EHN327673:EIC327673 DXR327673:DYG327673 DNV327673:DOK327673 DDZ327673:DEO327673 CUD327673:CUS327673 CKH327673:CKW327673 CAL327673:CBA327673 BQP327673:BRE327673 BGT327673:BHI327673 AWX327673:AXM327673 ANB327673:ANQ327673 ADF327673:ADU327673 TJ327673:TY327673 JN327673:KC327673 R327673:AG327673 WVZ262137:WWO262137 WMD262137:WMS262137 WCH262137:WCW262137 VSL262137:VTA262137 VIP262137:VJE262137 UYT262137:UZI262137 UOX262137:UPM262137 UFB262137:UFQ262137 TVF262137:TVU262137 TLJ262137:TLY262137 TBN262137:TCC262137 SRR262137:SSG262137 SHV262137:SIK262137 RXZ262137:RYO262137 ROD262137:ROS262137 REH262137:REW262137 QUL262137:QVA262137 QKP262137:QLE262137 QAT262137:QBI262137 PQX262137:PRM262137 PHB262137:PHQ262137 OXF262137:OXU262137 ONJ262137:ONY262137 ODN262137:OEC262137 NTR262137:NUG262137 NJV262137:NKK262137 MZZ262137:NAO262137 MQD262137:MQS262137 MGH262137:MGW262137 LWL262137:LXA262137 LMP262137:LNE262137 LCT262137:LDI262137 KSX262137:KTM262137 KJB262137:KJQ262137 JZF262137:JZU262137 JPJ262137:JPY262137 JFN262137:JGC262137 IVR262137:IWG262137 ILV262137:IMK262137 IBZ262137:ICO262137 HSD262137:HSS262137 HIH262137:HIW262137 GYL262137:GZA262137 GOP262137:GPE262137 GET262137:GFI262137 FUX262137:FVM262137 FLB262137:FLQ262137 FBF262137:FBU262137 ERJ262137:ERY262137 EHN262137:EIC262137 DXR262137:DYG262137 DNV262137:DOK262137 DDZ262137:DEO262137 CUD262137:CUS262137 CKH262137:CKW262137 CAL262137:CBA262137 BQP262137:BRE262137 BGT262137:BHI262137 AWX262137:AXM262137 ANB262137:ANQ262137 ADF262137:ADU262137 TJ262137:TY262137 JN262137:KC262137 R262137:AG262137 WVZ196601:WWO196601 WMD196601:WMS196601 WCH196601:WCW196601 VSL196601:VTA196601 VIP196601:VJE196601 UYT196601:UZI196601 UOX196601:UPM196601 UFB196601:UFQ196601 TVF196601:TVU196601 TLJ196601:TLY196601 TBN196601:TCC196601 SRR196601:SSG196601 SHV196601:SIK196601 RXZ196601:RYO196601 ROD196601:ROS196601 REH196601:REW196601 QUL196601:QVA196601 QKP196601:QLE196601 QAT196601:QBI196601 PQX196601:PRM196601 PHB196601:PHQ196601 OXF196601:OXU196601 ONJ196601:ONY196601 ODN196601:OEC196601 NTR196601:NUG196601 NJV196601:NKK196601 MZZ196601:NAO196601 MQD196601:MQS196601 MGH196601:MGW196601 LWL196601:LXA196601 LMP196601:LNE196601 LCT196601:LDI196601 KSX196601:KTM196601 KJB196601:KJQ196601 JZF196601:JZU196601 JPJ196601:JPY196601 JFN196601:JGC196601 IVR196601:IWG196601 ILV196601:IMK196601 IBZ196601:ICO196601 HSD196601:HSS196601 HIH196601:HIW196601 GYL196601:GZA196601 GOP196601:GPE196601 GET196601:GFI196601 FUX196601:FVM196601 FLB196601:FLQ196601 FBF196601:FBU196601 ERJ196601:ERY196601 EHN196601:EIC196601 DXR196601:DYG196601 DNV196601:DOK196601 DDZ196601:DEO196601 CUD196601:CUS196601 CKH196601:CKW196601 CAL196601:CBA196601 BQP196601:BRE196601 BGT196601:BHI196601 AWX196601:AXM196601 ANB196601:ANQ196601 ADF196601:ADU196601 TJ196601:TY196601 JN196601:KC196601 R196601:AG196601 WVZ131065:WWO131065 WMD131065:WMS131065 WCH131065:WCW131065 VSL131065:VTA131065 VIP131065:VJE131065 UYT131065:UZI131065 UOX131065:UPM131065 UFB131065:UFQ131065 TVF131065:TVU131065 TLJ131065:TLY131065 TBN131065:TCC131065 SRR131065:SSG131065 SHV131065:SIK131065 RXZ131065:RYO131065 ROD131065:ROS131065 REH131065:REW131065 QUL131065:QVA131065 QKP131065:QLE131065 QAT131065:QBI131065 PQX131065:PRM131065 PHB131065:PHQ131065 OXF131065:OXU131065 ONJ131065:ONY131065 ODN131065:OEC131065 NTR131065:NUG131065 NJV131065:NKK131065 MZZ131065:NAO131065 MQD131065:MQS131065 MGH131065:MGW131065 LWL131065:LXA131065 LMP131065:LNE131065 LCT131065:LDI131065 KSX131065:KTM131065 KJB131065:KJQ131065 JZF131065:JZU131065 JPJ131065:JPY131065 JFN131065:JGC131065 IVR131065:IWG131065 ILV131065:IMK131065 IBZ131065:ICO131065 HSD131065:HSS131065 HIH131065:HIW131065 GYL131065:GZA131065 GOP131065:GPE131065 GET131065:GFI131065 FUX131065:FVM131065 FLB131065:FLQ131065 FBF131065:FBU131065 ERJ131065:ERY131065 EHN131065:EIC131065 DXR131065:DYG131065 DNV131065:DOK131065 DDZ131065:DEO131065 CUD131065:CUS131065 CKH131065:CKW131065 CAL131065:CBA131065 BQP131065:BRE131065 BGT131065:BHI131065 AWX131065:AXM131065 ANB131065:ANQ131065 ADF131065:ADU131065 TJ131065:TY131065 JN131065:KC131065 R131065:AG131065 WVZ65529:WWO65529 WMD65529:WMS65529 WCH65529:WCW65529 VSL65529:VTA65529 VIP65529:VJE65529 UYT65529:UZI65529 UOX65529:UPM65529 UFB65529:UFQ65529 TVF65529:TVU65529 TLJ65529:TLY65529 TBN65529:TCC65529 SRR65529:SSG65529 SHV65529:SIK65529 RXZ65529:RYO65529 ROD65529:ROS65529 REH65529:REW65529 QUL65529:QVA65529 QKP65529:QLE65529 QAT65529:QBI65529 PQX65529:PRM65529 PHB65529:PHQ65529 OXF65529:OXU65529 ONJ65529:ONY65529 ODN65529:OEC65529 NTR65529:NUG65529 NJV65529:NKK65529 MZZ65529:NAO65529 MQD65529:MQS65529 MGH65529:MGW65529 LWL65529:LXA65529 LMP65529:LNE65529 LCT65529:LDI65529 KSX65529:KTM65529 KJB65529:KJQ65529 JZF65529:JZU65529 JPJ65529:JPY65529 JFN65529:JGC65529 IVR65529:IWG65529 ILV65529:IMK65529 IBZ65529:ICO65529 HSD65529:HSS65529 HIH65529:HIW65529 GYL65529:GZA65529 GOP65529:GPE65529 GET65529:GFI65529 FUX65529:FVM65529 FLB65529:FLQ65529 FBF65529:FBU65529 ERJ65529:ERY65529 EHN65529:EIC65529 DXR65529:DYG65529 DNV65529:DOK65529 DDZ65529:DEO65529 CUD65529:CUS65529 CKH65529:CKW65529 CAL65529:CBA65529 BQP65529:BRE65529 BGT65529:BHI65529 AWX65529:AXM65529 ANB65529:ANQ65529 ADF65529:ADU65529 TJ65529:TY65529 JN65529:KC65529 R65529:AG65529 WVW983034:WWJ983034 WMA983034:WMN983034 WCE983034:WCR983034 VSI983034:VSV983034 VIM983034:VIZ983034 UYQ983034:UZD983034 UOU983034:UPH983034 UEY983034:UFL983034 TVC983034:TVP983034 TLG983034:TLT983034 TBK983034:TBX983034 SRO983034:SSB983034 SHS983034:SIF983034 RXW983034:RYJ983034 ROA983034:RON983034 REE983034:RER983034 QUI983034:QUV983034 QKM983034:QKZ983034 QAQ983034:QBD983034 PQU983034:PRH983034 PGY983034:PHL983034 OXC983034:OXP983034 ONG983034:ONT983034 ODK983034:ODX983034 NTO983034:NUB983034 NJS983034:NKF983034 MZW983034:NAJ983034 MQA983034:MQN983034 MGE983034:MGR983034 LWI983034:LWV983034 LMM983034:LMZ983034 LCQ983034:LDD983034 KSU983034:KTH983034 KIY983034:KJL983034 JZC983034:JZP983034 JPG983034:JPT983034 JFK983034:JFX983034 IVO983034:IWB983034 ILS983034:IMF983034 IBW983034:ICJ983034 HSA983034:HSN983034 HIE983034:HIR983034 GYI983034:GYV983034 GOM983034:GOZ983034 GEQ983034:GFD983034 FUU983034:FVH983034 FKY983034:FLL983034 FBC983034:FBP983034 ERG983034:ERT983034 EHK983034:EHX983034 DXO983034:DYB983034 DNS983034:DOF983034 DDW983034:DEJ983034 CUA983034:CUN983034 CKE983034:CKR983034 CAI983034:CAV983034 BQM983034:BQZ983034 BGQ983034:BHD983034 AWU983034:AXH983034 AMY983034:ANL983034 ADC983034:ADP983034 TG983034:TT983034 JK983034:JX983034 O983034:AB983034 WVW917498:WWJ917498 WMA917498:WMN917498 WCE917498:WCR917498 VSI917498:VSV917498 VIM917498:VIZ917498 UYQ917498:UZD917498 UOU917498:UPH917498 UEY917498:UFL917498 TVC917498:TVP917498 TLG917498:TLT917498 TBK917498:TBX917498 SRO917498:SSB917498 SHS917498:SIF917498 RXW917498:RYJ917498 ROA917498:RON917498 REE917498:RER917498 QUI917498:QUV917498 QKM917498:QKZ917498 QAQ917498:QBD917498 PQU917498:PRH917498 PGY917498:PHL917498 OXC917498:OXP917498 ONG917498:ONT917498 ODK917498:ODX917498 NTO917498:NUB917498 NJS917498:NKF917498 MZW917498:NAJ917498 MQA917498:MQN917498 MGE917498:MGR917498 LWI917498:LWV917498 LMM917498:LMZ917498 LCQ917498:LDD917498 KSU917498:KTH917498 KIY917498:KJL917498 JZC917498:JZP917498 JPG917498:JPT917498 JFK917498:JFX917498 IVO917498:IWB917498 ILS917498:IMF917498 IBW917498:ICJ917498 HSA917498:HSN917498 HIE917498:HIR917498 GYI917498:GYV917498 GOM917498:GOZ917498 GEQ917498:GFD917498 FUU917498:FVH917498 FKY917498:FLL917498 FBC917498:FBP917498 ERG917498:ERT917498 EHK917498:EHX917498 DXO917498:DYB917498 DNS917498:DOF917498 DDW917498:DEJ917498 CUA917498:CUN917498 CKE917498:CKR917498 CAI917498:CAV917498 BQM917498:BQZ917498 BGQ917498:BHD917498 AWU917498:AXH917498 AMY917498:ANL917498 ADC917498:ADP917498 TG917498:TT917498 JK917498:JX917498 O917498:AB917498 WVW851962:WWJ851962 WMA851962:WMN851962 WCE851962:WCR851962 VSI851962:VSV851962 VIM851962:VIZ851962 UYQ851962:UZD851962 UOU851962:UPH851962 UEY851962:UFL851962 TVC851962:TVP851962 TLG851962:TLT851962 TBK851962:TBX851962 SRO851962:SSB851962 SHS851962:SIF851962 RXW851962:RYJ851962 ROA851962:RON851962 REE851962:RER851962 QUI851962:QUV851962 QKM851962:QKZ851962 QAQ851962:QBD851962 PQU851962:PRH851962 PGY851962:PHL851962 OXC851962:OXP851962 ONG851962:ONT851962 ODK851962:ODX851962 NTO851962:NUB851962 NJS851962:NKF851962 MZW851962:NAJ851962 MQA851962:MQN851962 MGE851962:MGR851962 LWI851962:LWV851962 LMM851962:LMZ851962 LCQ851962:LDD851962 KSU851962:KTH851962 KIY851962:KJL851962 JZC851962:JZP851962 JPG851962:JPT851962 JFK851962:JFX851962 IVO851962:IWB851962 ILS851962:IMF851962 IBW851962:ICJ851962 HSA851962:HSN851962 HIE851962:HIR851962 GYI851962:GYV851962 GOM851962:GOZ851962 GEQ851962:GFD851962 FUU851962:FVH851962 FKY851962:FLL851962 FBC851962:FBP851962 ERG851962:ERT851962 EHK851962:EHX851962 DXO851962:DYB851962 DNS851962:DOF851962 DDW851962:DEJ851962 CUA851962:CUN851962 CKE851962:CKR851962 CAI851962:CAV851962 BQM851962:BQZ851962 BGQ851962:BHD851962 AWU851962:AXH851962 AMY851962:ANL851962 ADC851962:ADP851962 TG851962:TT851962 JK851962:JX851962 O851962:AB851962 WVW786426:WWJ786426 WMA786426:WMN786426 WCE786426:WCR786426 VSI786426:VSV786426 VIM786426:VIZ786426 UYQ786426:UZD786426 UOU786426:UPH786426 UEY786426:UFL786426 TVC786426:TVP786426 TLG786426:TLT786426 TBK786426:TBX786426 SRO786426:SSB786426 SHS786426:SIF786426 RXW786426:RYJ786426 ROA786426:RON786426 REE786426:RER786426 QUI786426:QUV786426 QKM786426:QKZ786426 QAQ786426:QBD786426 PQU786426:PRH786426 PGY786426:PHL786426 OXC786426:OXP786426 ONG786426:ONT786426 ODK786426:ODX786426 NTO786426:NUB786426 NJS786426:NKF786426 MZW786426:NAJ786426 MQA786426:MQN786426 MGE786426:MGR786426 LWI786426:LWV786426 LMM786426:LMZ786426 LCQ786426:LDD786426 KSU786426:KTH786426 KIY786426:KJL786426 JZC786426:JZP786426 JPG786426:JPT786426 JFK786426:JFX786426 IVO786426:IWB786426 ILS786426:IMF786426 IBW786426:ICJ786426 HSA786426:HSN786426 HIE786426:HIR786426 GYI786426:GYV786426 GOM786426:GOZ786426 GEQ786426:GFD786426 FUU786426:FVH786426 FKY786426:FLL786426 FBC786426:FBP786426 ERG786426:ERT786426 EHK786426:EHX786426 DXO786426:DYB786426 DNS786426:DOF786426 DDW786426:DEJ786426 CUA786426:CUN786426 CKE786426:CKR786426 CAI786426:CAV786426 BQM786426:BQZ786426 BGQ786426:BHD786426 AWU786426:AXH786426 AMY786426:ANL786426 ADC786426:ADP786426 TG786426:TT786426 JK786426:JX786426 O786426:AB786426 WVW720890:WWJ720890 WMA720890:WMN720890 WCE720890:WCR720890 VSI720890:VSV720890 VIM720890:VIZ720890 UYQ720890:UZD720890 UOU720890:UPH720890 UEY720890:UFL720890 TVC720890:TVP720890 TLG720890:TLT720890 TBK720890:TBX720890 SRO720890:SSB720890 SHS720890:SIF720890 RXW720890:RYJ720890 ROA720890:RON720890 REE720890:RER720890 QUI720890:QUV720890 QKM720890:QKZ720890 QAQ720890:QBD720890 PQU720890:PRH720890 PGY720890:PHL720890 OXC720890:OXP720890 ONG720890:ONT720890 ODK720890:ODX720890 NTO720890:NUB720890 NJS720890:NKF720890 MZW720890:NAJ720890 MQA720890:MQN720890 MGE720890:MGR720890 LWI720890:LWV720890 LMM720890:LMZ720890 LCQ720890:LDD720890 KSU720890:KTH720890 KIY720890:KJL720890 JZC720890:JZP720890 JPG720890:JPT720890 JFK720890:JFX720890 IVO720890:IWB720890 ILS720890:IMF720890 IBW720890:ICJ720890 HSA720890:HSN720890 HIE720890:HIR720890 GYI720890:GYV720890 GOM720890:GOZ720890 GEQ720890:GFD720890 FUU720890:FVH720890 FKY720890:FLL720890 FBC720890:FBP720890 ERG720890:ERT720890 EHK720890:EHX720890 DXO720890:DYB720890 DNS720890:DOF720890 DDW720890:DEJ720890 CUA720890:CUN720890 CKE720890:CKR720890 CAI720890:CAV720890 BQM720890:BQZ720890 BGQ720890:BHD720890 AWU720890:AXH720890 AMY720890:ANL720890 ADC720890:ADP720890 TG720890:TT720890 JK720890:JX720890 O720890:AB720890 WVW655354:WWJ655354 WMA655354:WMN655354 WCE655354:WCR655354 VSI655354:VSV655354 VIM655354:VIZ655354 UYQ655354:UZD655354 UOU655354:UPH655354 UEY655354:UFL655354 TVC655354:TVP655354 TLG655354:TLT655354 TBK655354:TBX655354 SRO655354:SSB655354 SHS655354:SIF655354 RXW655354:RYJ655354 ROA655354:RON655354 REE655354:RER655354 QUI655354:QUV655354 QKM655354:QKZ655354 QAQ655354:QBD655354 PQU655354:PRH655354 PGY655354:PHL655354 OXC655354:OXP655354 ONG655354:ONT655354 ODK655354:ODX655354 NTO655354:NUB655354 NJS655354:NKF655354 MZW655354:NAJ655354 MQA655354:MQN655354 MGE655354:MGR655354 LWI655354:LWV655354 LMM655354:LMZ655354 LCQ655354:LDD655354 KSU655354:KTH655354 KIY655354:KJL655354 JZC655354:JZP655354 JPG655354:JPT655354 JFK655354:JFX655354 IVO655354:IWB655354 ILS655354:IMF655354 IBW655354:ICJ655354 HSA655354:HSN655354 HIE655354:HIR655354 GYI655354:GYV655354 GOM655354:GOZ655354 GEQ655354:GFD655354 FUU655354:FVH655354 FKY655354:FLL655354 FBC655354:FBP655354 ERG655354:ERT655354 EHK655354:EHX655354 DXO655354:DYB655354 DNS655354:DOF655354 DDW655354:DEJ655354 CUA655354:CUN655354 CKE655354:CKR655354 CAI655354:CAV655354 BQM655354:BQZ655354 BGQ655354:BHD655354 AWU655354:AXH655354 AMY655354:ANL655354 ADC655354:ADP655354 TG655354:TT655354 JK655354:JX655354 O655354:AB655354 WVW589818:WWJ589818 WMA589818:WMN589818 WCE589818:WCR589818 VSI589818:VSV589818 VIM589818:VIZ589818 UYQ589818:UZD589818 UOU589818:UPH589818 UEY589818:UFL589818 TVC589818:TVP589818 TLG589818:TLT589818 TBK589818:TBX589818 SRO589818:SSB589818 SHS589818:SIF589818 RXW589818:RYJ589818 ROA589818:RON589818 REE589818:RER589818 QUI589818:QUV589818 QKM589818:QKZ589818 QAQ589818:QBD589818 PQU589818:PRH589818 PGY589818:PHL589818 OXC589818:OXP589818 ONG589818:ONT589818 ODK589818:ODX589818 NTO589818:NUB589818 NJS589818:NKF589818 MZW589818:NAJ589818 MQA589818:MQN589818 MGE589818:MGR589818 LWI589818:LWV589818 LMM589818:LMZ589818 LCQ589818:LDD589818 KSU589818:KTH589818 KIY589818:KJL589818 JZC589818:JZP589818 JPG589818:JPT589818 JFK589818:JFX589818 IVO589818:IWB589818 ILS589818:IMF589818 IBW589818:ICJ589818 HSA589818:HSN589818 HIE589818:HIR589818 GYI589818:GYV589818 GOM589818:GOZ589818 GEQ589818:GFD589818 FUU589818:FVH589818 FKY589818:FLL589818 FBC589818:FBP589818 ERG589818:ERT589818 EHK589818:EHX589818 DXO589818:DYB589818 DNS589818:DOF589818 DDW589818:DEJ589818 CUA589818:CUN589818 CKE589818:CKR589818 CAI589818:CAV589818 BQM589818:BQZ589818 BGQ589818:BHD589818 AWU589818:AXH589818 AMY589818:ANL589818 ADC589818:ADP589818 TG589818:TT589818 JK589818:JX589818 O589818:AB589818 WVW524282:WWJ524282 WMA524282:WMN524282 WCE524282:WCR524282 VSI524282:VSV524282 VIM524282:VIZ524282 UYQ524282:UZD524282 UOU524282:UPH524282 UEY524282:UFL524282 TVC524282:TVP524282 TLG524282:TLT524282 TBK524282:TBX524282 SRO524282:SSB524282 SHS524282:SIF524282 RXW524282:RYJ524282 ROA524282:RON524282 REE524282:RER524282 QUI524282:QUV524282 QKM524282:QKZ524282 QAQ524282:QBD524282 PQU524282:PRH524282 PGY524282:PHL524282 OXC524282:OXP524282 ONG524282:ONT524282 ODK524282:ODX524282 NTO524282:NUB524282 NJS524282:NKF524282 MZW524282:NAJ524282 MQA524282:MQN524282 MGE524282:MGR524282 LWI524282:LWV524282 LMM524282:LMZ524282 LCQ524282:LDD524282 KSU524282:KTH524282 KIY524282:KJL524282 JZC524282:JZP524282 JPG524282:JPT524282 JFK524282:JFX524282 IVO524282:IWB524282 ILS524282:IMF524282 IBW524282:ICJ524282 HSA524282:HSN524282 HIE524282:HIR524282 GYI524282:GYV524282 GOM524282:GOZ524282 GEQ524282:GFD524282 FUU524282:FVH524282 FKY524282:FLL524282 FBC524282:FBP524282 ERG524282:ERT524282 EHK524282:EHX524282 DXO524282:DYB524282 DNS524282:DOF524282 DDW524282:DEJ524282 CUA524282:CUN524282 CKE524282:CKR524282 CAI524282:CAV524282 BQM524282:BQZ524282 BGQ524282:BHD524282 AWU524282:AXH524282 AMY524282:ANL524282 ADC524282:ADP524282 TG524282:TT524282 JK524282:JX524282 O524282:AB524282 WVW458746:WWJ458746 WMA458746:WMN458746 WCE458746:WCR458746 VSI458746:VSV458746 VIM458746:VIZ458746 UYQ458746:UZD458746 UOU458746:UPH458746 UEY458746:UFL458746 TVC458746:TVP458746 TLG458746:TLT458746 TBK458746:TBX458746 SRO458746:SSB458746 SHS458746:SIF458746 RXW458746:RYJ458746 ROA458746:RON458746 REE458746:RER458746 QUI458746:QUV458746 QKM458746:QKZ458746 QAQ458746:QBD458746 PQU458746:PRH458746 PGY458746:PHL458746 OXC458746:OXP458746 ONG458746:ONT458746 ODK458746:ODX458746 NTO458746:NUB458746 NJS458746:NKF458746 MZW458746:NAJ458746 MQA458746:MQN458746 MGE458746:MGR458746 LWI458746:LWV458746 LMM458746:LMZ458746 LCQ458746:LDD458746 KSU458746:KTH458746 KIY458746:KJL458746 JZC458746:JZP458746 JPG458746:JPT458746 JFK458746:JFX458746 IVO458746:IWB458746 ILS458746:IMF458746 IBW458746:ICJ458746 HSA458746:HSN458746 HIE458746:HIR458746 GYI458746:GYV458746 GOM458746:GOZ458746 GEQ458746:GFD458746 FUU458746:FVH458746 FKY458746:FLL458746 FBC458746:FBP458746 ERG458746:ERT458746 EHK458746:EHX458746 DXO458746:DYB458746 DNS458746:DOF458746 DDW458746:DEJ458746 CUA458746:CUN458746 CKE458746:CKR458746 CAI458746:CAV458746 BQM458746:BQZ458746 BGQ458746:BHD458746 AWU458746:AXH458746 AMY458746:ANL458746 ADC458746:ADP458746 TG458746:TT458746 JK458746:JX458746 O458746:AB458746 WVW393210:WWJ393210 WMA393210:WMN393210 WCE393210:WCR393210 VSI393210:VSV393210 VIM393210:VIZ393210 UYQ393210:UZD393210 UOU393210:UPH393210 UEY393210:UFL393210 TVC393210:TVP393210 TLG393210:TLT393210 TBK393210:TBX393210 SRO393210:SSB393210 SHS393210:SIF393210 RXW393210:RYJ393210 ROA393210:RON393210 REE393210:RER393210 QUI393210:QUV393210 QKM393210:QKZ393210 QAQ393210:QBD393210 PQU393210:PRH393210 PGY393210:PHL393210 OXC393210:OXP393210 ONG393210:ONT393210 ODK393210:ODX393210 NTO393210:NUB393210 NJS393210:NKF393210 MZW393210:NAJ393210 MQA393210:MQN393210 MGE393210:MGR393210 LWI393210:LWV393210 LMM393210:LMZ393210 LCQ393210:LDD393210 KSU393210:KTH393210 KIY393210:KJL393210 JZC393210:JZP393210 JPG393210:JPT393210 JFK393210:JFX393210 IVO393210:IWB393210 ILS393210:IMF393210 IBW393210:ICJ393210 HSA393210:HSN393210 HIE393210:HIR393210 GYI393210:GYV393210 GOM393210:GOZ393210 GEQ393210:GFD393210 FUU393210:FVH393210 FKY393210:FLL393210 FBC393210:FBP393210 ERG393210:ERT393210 EHK393210:EHX393210 DXO393210:DYB393210 DNS393210:DOF393210 DDW393210:DEJ393210 CUA393210:CUN393210 CKE393210:CKR393210 CAI393210:CAV393210 BQM393210:BQZ393210 BGQ393210:BHD393210 AWU393210:AXH393210 AMY393210:ANL393210 ADC393210:ADP393210 TG393210:TT393210 JK393210:JX393210 O393210:AB393210 WVW327674:WWJ327674 WMA327674:WMN327674 WCE327674:WCR327674 VSI327674:VSV327674 VIM327674:VIZ327674 UYQ327674:UZD327674 UOU327674:UPH327674 UEY327674:UFL327674 TVC327674:TVP327674 TLG327674:TLT327674 TBK327674:TBX327674 SRO327674:SSB327674 SHS327674:SIF327674 RXW327674:RYJ327674 ROA327674:RON327674 REE327674:RER327674 QUI327674:QUV327674 QKM327674:QKZ327674 QAQ327674:QBD327674 PQU327674:PRH327674 PGY327674:PHL327674 OXC327674:OXP327674 ONG327674:ONT327674 ODK327674:ODX327674 NTO327674:NUB327674 NJS327674:NKF327674 MZW327674:NAJ327674 MQA327674:MQN327674 MGE327674:MGR327674 LWI327674:LWV327674 LMM327674:LMZ327674 LCQ327674:LDD327674 KSU327674:KTH327674 KIY327674:KJL327674 JZC327674:JZP327674 JPG327674:JPT327674 JFK327674:JFX327674 IVO327674:IWB327674 ILS327674:IMF327674 IBW327674:ICJ327674 HSA327674:HSN327674 HIE327674:HIR327674 GYI327674:GYV327674 GOM327674:GOZ327674 GEQ327674:GFD327674 FUU327674:FVH327674 FKY327674:FLL327674 FBC327674:FBP327674 ERG327674:ERT327674 EHK327674:EHX327674 DXO327674:DYB327674 DNS327674:DOF327674 DDW327674:DEJ327674 CUA327674:CUN327674 CKE327674:CKR327674 CAI327674:CAV327674 BQM327674:BQZ327674 BGQ327674:BHD327674 AWU327674:AXH327674 AMY327674:ANL327674 ADC327674:ADP327674 TG327674:TT327674 JK327674:JX327674 O327674:AB327674 WVW262138:WWJ262138 WMA262138:WMN262138 WCE262138:WCR262138 VSI262138:VSV262138 VIM262138:VIZ262138 UYQ262138:UZD262138 UOU262138:UPH262138 UEY262138:UFL262138 TVC262138:TVP262138 TLG262138:TLT262138 TBK262138:TBX262138 SRO262138:SSB262138 SHS262138:SIF262138 RXW262138:RYJ262138 ROA262138:RON262138 REE262138:RER262138 QUI262138:QUV262138 QKM262138:QKZ262138 QAQ262138:QBD262138 PQU262138:PRH262138 PGY262138:PHL262138 OXC262138:OXP262138 ONG262138:ONT262138 ODK262138:ODX262138 NTO262138:NUB262138 NJS262138:NKF262138 MZW262138:NAJ262138 MQA262138:MQN262138 MGE262138:MGR262138 LWI262138:LWV262138 LMM262138:LMZ262138 LCQ262138:LDD262138 KSU262138:KTH262138 KIY262138:KJL262138 JZC262138:JZP262138 JPG262138:JPT262138 JFK262138:JFX262138 IVO262138:IWB262138 ILS262138:IMF262138 IBW262138:ICJ262138 HSA262138:HSN262138 HIE262138:HIR262138 GYI262138:GYV262138 GOM262138:GOZ262138 GEQ262138:GFD262138 FUU262138:FVH262138 FKY262138:FLL262138 FBC262138:FBP262138 ERG262138:ERT262138 EHK262138:EHX262138 DXO262138:DYB262138 DNS262138:DOF262138 DDW262138:DEJ262138 CUA262138:CUN262138 CKE262138:CKR262138 CAI262138:CAV262138 BQM262138:BQZ262138 BGQ262138:BHD262138 AWU262138:AXH262138 AMY262138:ANL262138 ADC262138:ADP262138 TG262138:TT262138 JK262138:JX262138 O262138:AB262138 WVW196602:WWJ196602 WMA196602:WMN196602 WCE196602:WCR196602 VSI196602:VSV196602 VIM196602:VIZ196602 UYQ196602:UZD196602 UOU196602:UPH196602 UEY196602:UFL196602 TVC196602:TVP196602 TLG196602:TLT196602 TBK196602:TBX196602 SRO196602:SSB196602 SHS196602:SIF196602 RXW196602:RYJ196602 ROA196602:RON196602 REE196602:RER196602 QUI196602:QUV196602 QKM196602:QKZ196602 QAQ196602:QBD196602 PQU196602:PRH196602 PGY196602:PHL196602 OXC196602:OXP196602 ONG196602:ONT196602 ODK196602:ODX196602 NTO196602:NUB196602 NJS196602:NKF196602 MZW196602:NAJ196602 MQA196602:MQN196602 MGE196602:MGR196602 LWI196602:LWV196602 LMM196602:LMZ196602 LCQ196602:LDD196602 KSU196602:KTH196602 KIY196602:KJL196602 JZC196602:JZP196602 JPG196602:JPT196602 JFK196602:JFX196602 IVO196602:IWB196602 ILS196602:IMF196602 IBW196602:ICJ196602 HSA196602:HSN196602 HIE196602:HIR196602 GYI196602:GYV196602 GOM196602:GOZ196602 GEQ196602:GFD196602 FUU196602:FVH196602 FKY196602:FLL196602 FBC196602:FBP196602 ERG196602:ERT196602 EHK196602:EHX196602 DXO196602:DYB196602 DNS196602:DOF196602 DDW196602:DEJ196602 CUA196602:CUN196602 CKE196602:CKR196602 CAI196602:CAV196602 BQM196602:BQZ196602 BGQ196602:BHD196602 AWU196602:AXH196602 AMY196602:ANL196602 ADC196602:ADP196602 TG196602:TT196602 JK196602:JX196602 O196602:AB196602 WVW131066:WWJ131066 WMA131066:WMN131066 WCE131066:WCR131066 VSI131066:VSV131066 VIM131066:VIZ131066 UYQ131066:UZD131066 UOU131066:UPH131066 UEY131066:UFL131066 TVC131066:TVP131066 TLG131066:TLT131066 TBK131066:TBX131066 SRO131066:SSB131066 SHS131066:SIF131066 RXW131066:RYJ131066 ROA131066:RON131066 REE131066:RER131066 QUI131066:QUV131066 QKM131066:QKZ131066 QAQ131066:QBD131066 PQU131066:PRH131066 PGY131066:PHL131066 OXC131066:OXP131066 ONG131066:ONT131066 ODK131066:ODX131066 NTO131066:NUB131066 NJS131066:NKF131066 MZW131066:NAJ131066 MQA131066:MQN131066 MGE131066:MGR131066 LWI131066:LWV131066 LMM131066:LMZ131066 LCQ131066:LDD131066 KSU131066:KTH131066 KIY131066:KJL131066 JZC131066:JZP131066 JPG131066:JPT131066 JFK131066:JFX131066 IVO131066:IWB131066 ILS131066:IMF131066 IBW131066:ICJ131066 HSA131066:HSN131066 HIE131066:HIR131066 GYI131066:GYV131066 GOM131066:GOZ131066 GEQ131066:GFD131066 FUU131066:FVH131066 FKY131066:FLL131066 FBC131066:FBP131066 ERG131066:ERT131066 EHK131066:EHX131066 DXO131066:DYB131066 DNS131066:DOF131066 DDW131066:DEJ131066 CUA131066:CUN131066 CKE131066:CKR131066 CAI131066:CAV131066 BQM131066:BQZ131066 BGQ131066:BHD131066 AWU131066:AXH131066 AMY131066:ANL131066 ADC131066:ADP131066 TG131066:TT131066 JK131066:JX131066 O131066:AB131066 WVW65530:WWJ65530 WMA65530:WMN65530 WCE65530:WCR65530 VSI65530:VSV65530 VIM65530:VIZ65530 UYQ65530:UZD65530 UOU65530:UPH65530 UEY65530:UFL65530 TVC65530:TVP65530 TLG65530:TLT65530 TBK65530:TBX65530 SRO65530:SSB65530 SHS65530:SIF65530 RXW65530:RYJ65530 ROA65530:RON65530 REE65530:RER65530 QUI65530:QUV65530 QKM65530:QKZ65530 QAQ65530:QBD65530 PQU65530:PRH65530 PGY65530:PHL65530 OXC65530:OXP65530 ONG65530:ONT65530 ODK65530:ODX65530 NTO65530:NUB65530 NJS65530:NKF65530 MZW65530:NAJ65530 MQA65530:MQN65530 MGE65530:MGR65530 LWI65530:LWV65530 LMM65530:LMZ65530 LCQ65530:LDD65530 KSU65530:KTH65530 KIY65530:KJL65530 JZC65530:JZP65530 JPG65530:JPT65530 JFK65530:JFX65530 IVO65530:IWB65530 ILS65530:IMF65530 IBW65530:ICJ65530 HSA65530:HSN65530 HIE65530:HIR65530 GYI65530:GYV65530 GOM65530:GOZ65530 GEQ65530:GFD65530 FUU65530:FVH65530 FKY65530:FLL65530 FBC65530:FBP65530 ERG65530:ERT65530 EHK65530:EHX65530 DXO65530:DYB65530 DNS65530:DOF65530 DDW65530:DEJ65530 CUA65530:CUN65530 CKE65530:CKR65530 CAI65530:CAV65530 BQM65530:BQZ65530 BGQ65530:BHD65530 AWU65530:AXH65530 AMY65530:ANL65530 ADC65530:ADP65530 TG65530:TT65530 JK65530:JX65530 O65530:AB65530 WVW983035:WWA983038 WMA983035:WME983038 WCE983035:WCI983038 VSI983035:VSM983038 VIM983035:VIQ983038 UYQ983035:UYU983038 UOU983035:UOY983038 UEY983035:UFC983038 TVC983035:TVG983038 TLG983035:TLK983038 TBK983035:TBO983038 SRO983035:SRS983038 SHS983035:SHW983038 RXW983035:RYA983038 ROA983035:ROE983038 REE983035:REI983038 QUI983035:QUM983038 QKM983035:QKQ983038 QAQ983035:QAU983038 PQU983035:PQY983038 PGY983035:PHC983038 OXC983035:OXG983038 ONG983035:ONK983038 ODK983035:ODO983038 NTO983035:NTS983038 NJS983035:NJW983038 MZW983035:NAA983038 MQA983035:MQE983038 MGE983035:MGI983038 LWI983035:LWM983038 LMM983035:LMQ983038 LCQ983035:LCU983038 KSU983035:KSY983038 KIY983035:KJC983038 JZC983035:JZG983038 JPG983035:JPK983038 JFK983035:JFO983038 IVO983035:IVS983038 ILS983035:ILW983038 IBW983035:ICA983038 HSA983035:HSE983038 HIE983035:HII983038 GYI983035:GYM983038 GOM983035:GOQ983038 GEQ983035:GEU983038 FUU983035:FUY983038 FKY983035:FLC983038 FBC983035:FBG983038 ERG983035:ERK983038 EHK983035:EHO983038 DXO983035:DXS983038 DNS983035:DNW983038 DDW983035:DEA983038 CUA983035:CUE983038 CKE983035:CKI983038 CAI983035:CAM983038 BQM983035:BQQ983038 BGQ983035:BGU983038 AWU983035:AWY983038 AMY983035:ANC983038 ADC983035:ADG983038 TG983035:TK983038 JK983035:JO983038 O983035:S983038 WVW917499:WWA917502 WMA917499:WME917502 WCE917499:WCI917502 VSI917499:VSM917502 VIM917499:VIQ917502 UYQ917499:UYU917502 UOU917499:UOY917502 UEY917499:UFC917502 TVC917499:TVG917502 TLG917499:TLK917502 TBK917499:TBO917502 SRO917499:SRS917502 SHS917499:SHW917502 RXW917499:RYA917502 ROA917499:ROE917502 REE917499:REI917502 QUI917499:QUM917502 QKM917499:QKQ917502 QAQ917499:QAU917502 PQU917499:PQY917502 PGY917499:PHC917502 OXC917499:OXG917502 ONG917499:ONK917502 ODK917499:ODO917502 NTO917499:NTS917502 NJS917499:NJW917502 MZW917499:NAA917502 MQA917499:MQE917502 MGE917499:MGI917502 LWI917499:LWM917502 LMM917499:LMQ917502 LCQ917499:LCU917502 KSU917499:KSY917502 KIY917499:KJC917502 JZC917499:JZG917502 JPG917499:JPK917502 JFK917499:JFO917502 IVO917499:IVS917502 ILS917499:ILW917502 IBW917499:ICA917502 HSA917499:HSE917502 HIE917499:HII917502 GYI917499:GYM917502 GOM917499:GOQ917502 GEQ917499:GEU917502 FUU917499:FUY917502 FKY917499:FLC917502 FBC917499:FBG917502 ERG917499:ERK917502 EHK917499:EHO917502 DXO917499:DXS917502 DNS917499:DNW917502 DDW917499:DEA917502 CUA917499:CUE917502 CKE917499:CKI917502 CAI917499:CAM917502 BQM917499:BQQ917502 BGQ917499:BGU917502 AWU917499:AWY917502 AMY917499:ANC917502 ADC917499:ADG917502 TG917499:TK917502 JK917499:JO917502 O917499:S917502 WVW851963:WWA851966 WMA851963:WME851966 WCE851963:WCI851966 VSI851963:VSM851966 VIM851963:VIQ851966 UYQ851963:UYU851966 UOU851963:UOY851966 UEY851963:UFC851966 TVC851963:TVG851966 TLG851963:TLK851966 TBK851963:TBO851966 SRO851963:SRS851966 SHS851963:SHW851966 RXW851963:RYA851966 ROA851963:ROE851966 REE851963:REI851966 QUI851963:QUM851966 QKM851963:QKQ851966 QAQ851963:QAU851966 PQU851963:PQY851966 PGY851963:PHC851966 OXC851963:OXG851966 ONG851963:ONK851966 ODK851963:ODO851966 NTO851963:NTS851966 NJS851963:NJW851966 MZW851963:NAA851966 MQA851963:MQE851966 MGE851963:MGI851966 LWI851963:LWM851966 LMM851963:LMQ851966 LCQ851963:LCU851966 KSU851963:KSY851966 KIY851963:KJC851966 JZC851963:JZG851966 JPG851963:JPK851966 JFK851963:JFO851966 IVO851963:IVS851966 ILS851963:ILW851966 IBW851963:ICA851966 HSA851963:HSE851966 HIE851963:HII851966 GYI851963:GYM851966 GOM851963:GOQ851966 GEQ851963:GEU851966 FUU851963:FUY851966 FKY851963:FLC851966 FBC851963:FBG851966 ERG851963:ERK851966 EHK851963:EHO851966 DXO851963:DXS851966 DNS851963:DNW851966 DDW851963:DEA851966 CUA851963:CUE851966 CKE851963:CKI851966 CAI851963:CAM851966 BQM851963:BQQ851966 BGQ851963:BGU851966 AWU851963:AWY851966 AMY851963:ANC851966 ADC851963:ADG851966 TG851963:TK851966 JK851963:JO851966 O851963:S851966 WVW786427:WWA786430 WMA786427:WME786430 WCE786427:WCI786430 VSI786427:VSM786430 VIM786427:VIQ786430 UYQ786427:UYU786430 UOU786427:UOY786430 UEY786427:UFC786430 TVC786427:TVG786430 TLG786427:TLK786430 TBK786427:TBO786430 SRO786427:SRS786430 SHS786427:SHW786430 RXW786427:RYA786430 ROA786427:ROE786430 REE786427:REI786430 QUI786427:QUM786430 QKM786427:QKQ786430 QAQ786427:QAU786430 PQU786427:PQY786430 PGY786427:PHC786430 OXC786427:OXG786430 ONG786427:ONK786430 ODK786427:ODO786430 NTO786427:NTS786430 NJS786427:NJW786430 MZW786427:NAA786430 MQA786427:MQE786430 MGE786427:MGI786430 LWI786427:LWM786430 LMM786427:LMQ786430 LCQ786427:LCU786430 KSU786427:KSY786430 KIY786427:KJC786430 JZC786427:JZG786430 JPG786427:JPK786430 JFK786427:JFO786430 IVO786427:IVS786430 ILS786427:ILW786430 IBW786427:ICA786430 HSA786427:HSE786430 HIE786427:HII786430 GYI786427:GYM786430 GOM786427:GOQ786430 GEQ786427:GEU786430 FUU786427:FUY786430 FKY786427:FLC786430 FBC786427:FBG786430 ERG786427:ERK786430 EHK786427:EHO786430 DXO786427:DXS786430 DNS786427:DNW786430 DDW786427:DEA786430 CUA786427:CUE786430 CKE786427:CKI786430 CAI786427:CAM786430 BQM786427:BQQ786430 BGQ786427:BGU786430 AWU786427:AWY786430 AMY786427:ANC786430 ADC786427:ADG786430 TG786427:TK786430 JK786427:JO786430 O786427:S786430 WVW720891:WWA720894 WMA720891:WME720894 WCE720891:WCI720894 VSI720891:VSM720894 VIM720891:VIQ720894 UYQ720891:UYU720894 UOU720891:UOY720894 UEY720891:UFC720894 TVC720891:TVG720894 TLG720891:TLK720894 TBK720891:TBO720894 SRO720891:SRS720894 SHS720891:SHW720894 RXW720891:RYA720894 ROA720891:ROE720894 REE720891:REI720894 QUI720891:QUM720894 QKM720891:QKQ720894 QAQ720891:QAU720894 PQU720891:PQY720894 PGY720891:PHC720894 OXC720891:OXG720894 ONG720891:ONK720894 ODK720891:ODO720894 NTO720891:NTS720894 NJS720891:NJW720894 MZW720891:NAA720894 MQA720891:MQE720894 MGE720891:MGI720894 LWI720891:LWM720894 LMM720891:LMQ720894 LCQ720891:LCU720894 KSU720891:KSY720894 KIY720891:KJC720894 JZC720891:JZG720894 JPG720891:JPK720894 JFK720891:JFO720894 IVO720891:IVS720894 ILS720891:ILW720894 IBW720891:ICA720894 HSA720891:HSE720894 HIE720891:HII720894 GYI720891:GYM720894 GOM720891:GOQ720894 GEQ720891:GEU720894 FUU720891:FUY720894 FKY720891:FLC720894 FBC720891:FBG720894 ERG720891:ERK720894 EHK720891:EHO720894 DXO720891:DXS720894 DNS720891:DNW720894 DDW720891:DEA720894 CUA720891:CUE720894 CKE720891:CKI720894 CAI720891:CAM720894 BQM720891:BQQ720894 BGQ720891:BGU720894 AWU720891:AWY720894 AMY720891:ANC720894 ADC720891:ADG720894 TG720891:TK720894 JK720891:JO720894 O720891:S720894 WVW655355:WWA655358 WMA655355:WME655358 WCE655355:WCI655358 VSI655355:VSM655358 VIM655355:VIQ655358 UYQ655355:UYU655358 UOU655355:UOY655358 UEY655355:UFC655358 TVC655355:TVG655358 TLG655355:TLK655358 TBK655355:TBO655358 SRO655355:SRS655358 SHS655355:SHW655358 RXW655355:RYA655358 ROA655355:ROE655358 REE655355:REI655358 QUI655355:QUM655358 QKM655355:QKQ655358 QAQ655355:QAU655358 PQU655355:PQY655358 PGY655355:PHC655358 OXC655355:OXG655358 ONG655355:ONK655358 ODK655355:ODO655358 NTO655355:NTS655358 NJS655355:NJW655358 MZW655355:NAA655358 MQA655355:MQE655358 MGE655355:MGI655358 LWI655355:LWM655358 LMM655355:LMQ655358 LCQ655355:LCU655358 KSU655355:KSY655358 KIY655355:KJC655358 JZC655355:JZG655358 JPG655355:JPK655358 JFK655355:JFO655358 IVO655355:IVS655358 ILS655355:ILW655358 IBW655355:ICA655358 HSA655355:HSE655358 HIE655355:HII655358 GYI655355:GYM655358 GOM655355:GOQ655358 GEQ655355:GEU655358 FUU655355:FUY655358 FKY655355:FLC655358 FBC655355:FBG655358 ERG655355:ERK655358 EHK655355:EHO655358 DXO655355:DXS655358 DNS655355:DNW655358 DDW655355:DEA655358 CUA655355:CUE655358 CKE655355:CKI655358 CAI655355:CAM655358 BQM655355:BQQ655358 BGQ655355:BGU655358 AWU655355:AWY655358 AMY655355:ANC655358 ADC655355:ADG655358 TG655355:TK655358 JK655355:JO655358 O655355:S655358 WVW589819:WWA589822 WMA589819:WME589822 WCE589819:WCI589822 VSI589819:VSM589822 VIM589819:VIQ589822 UYQ589819:UYU589822 UOU589819:UOY589822 UEY589819:UFC589822 TVC589819:TVG589822 TLG589819:TLK589822 TBK589819:TBO589822 SRO589819:SRS589822 SHS589819:SHW589822 RXW589819:RYA589822 ROA589819:ROE589822 REE589819:REI589822 QUI589819:QUM589822 QKM589819:QKQ589822 QAQ589819:QAU589822 PQU589819:PQY589822 PGY589819:PHC589822 OXC589819:OXG589822 ONG589819:ONK589822 ODK589819:ODO589822 NTO589819:NTS589822 NJS589819:NJW589822 MZW589819:NAA589822 MQA589819:MQE589822 MGE589819:MGI589822 LWI589819:LWM589822 LMM589819:LMQ589822 LCQ589819:LCU589822 KSU589819:KSY589822 KIY589819:KJC589822 JZC589819:JZG589822 JPG589819:JPK589822 JFK589819:JFO589822 IVO589819:IVS589822 ILS589819:ILW589822 IBW589819:ICA589822 HSA589819:HSE589822 HIE589819:HII589822 GYI589819:GYM589822 GOM589819:GOQ589822 GEQ589819:GEU589822 FUU589819:FUY589822 FKY589819:FLC589822 FBC589819:FBG589822 ERG589819:ERK589822 EHK589819:EHO589822 DXO589819:DXS589822 DNS589819:DNW589822 DDW589819:DEA589822 CUA589819:CUE589822 CKE589819:CKI589822 CAI589819:CAM589822 BQM589819:BQQ589822 BGQ589819:BGU589822 AWU589819:AWY589822 AMY589819:ANC589822 ADC589819:ADG589822 TG589819:TK589822 JK589819:JO589822 O589819:S589822 WVW524283:WWA524286 WMA524283:WME524286 WCE524283:WCI524286 VSI524283:VSM524286 VIM524283:VIQ524286 UYQ524283:UYU524286 UOU524283:UOY524286 UEY524283:UFC524286 TVC524283:TVG524286 TLG524283:TLK524286 TBK524283:TBO524286 SRO524283:SRS524286 SHS524283:SHW524286 RXW524283:RYA524286 ROA524283:ROE524286 REE524283:REI524286 QUI524283:QUM524286 QKM524283:QKQ524286 QAQ524283:QAU524286 PQU524283:PQY524286 PGY524283:PHC524286 OXC524283:OXG524286 ONG524283:ONK524286 ODK524283:ODO524286 NTO524283:NTS524286 NJS524283:NJW524286 MZW524283:NAA524286 MQA524283:MQE524286 MGE524283:MGI524286 LWI524283:LWM524286 LMM524283:LMQ524286 LCQ524283:LCU524286 KSU524283:KSY524286 KIY524283:KJC524286 JZC524283:JZG524286 JPG524283:JPK524286 JFK524283:JFO524286 IVO524283:IVS524286 ILS524283:ILW524286 IBW524283:ICA524286 HSA524283:HSE524286 HIE524283:HII524286 GYI524283:GYM524286 GOM524283:GOQ524286 GEQ524283:GEU524286 FUU524283:FUY524286 FKY524283:FLC524286 FBC524283:FBG524286 ERG524283:ERK524286 EHK524283:EHO524286 DXO524283:DXS524286 DNS524283:DNW524286 DDW524283:DEA524286 CUA524283:CUE524286 CKE524283:CKI524286 CAI524283:CAM524286 BQM524283:BQQ524286 BGQ524283:BGU524286 AWU524283:AWY524286 AMY524283:ANC524286 ADC524283:ADG524286 TG524283:TK524286 JK524283:JO524286 O524283:S524286 WVW458747:WWA458750 WMA458747:WME458750 WCE458747:WCI458750 VSI458747:VSM458750 VIM458747:VIQ458750 UYQ458747:UYU458750 UOU458747:UOY458750 UEY458747:UFC458750 TVC458747:TVG458750 TLG458747:TLK458750 TBK458747:TBO458750 SRO458747:SRS458750 SHS458747:SHW458750 RXW458747:RYA458750 ROA458747:ROE458750 REE458747:REI458750 QUI458747:QUM458750 QKM458747:QKQ458750 QAQ458747:QAU458750 PQU458747:PQY458750 PGY458747:PHC458750 OXC458747:OXG458750 ONG458747:ONK458750 ODK458747:ODO458750 NTO458747:NTS458750 NJS458747:NJW458750 MZW458747:NAA458750 MQA458747:MQE458750 MGE458747:MGI458750 LWI458747:LWM458750 LMM458747:LMQ458750 LCQ458747:LCU458750 KSU458747:KSY458750 KIY458747:KJC458750 JZC458747:JZG458750 JPG458747:JPK458750 JFK458747:JFO458750 IVO458747:IVS458750 ILS458747:ILW458750 IBW458747:ICA458750 HSA458747:HSE458750 HIE458747:HII458750 GYI458747:GYM458750 GOM458747:GOQ458750 GEQ458747:GEU458750 FUU458747:FUY458750 FKY458747:FLC458750 FBC458747:FBG458750 ERG458747:ERK458750 EHK458747:EHO458750 DXO458747:DXS458750 DNS458747:DNW458750 DDW458747:DEA458750 CUA458747:CUE458750 CKE458747:CKI458750 CAI458747:CAM458750 BQM458747:BQQ458750 BGQ458747:BGU458750 AWU458747:AWY458750 AMY458747:ANC458750 ADC458747:ADG458750 TG458747:TK458750 JK458747:JO458750 O458747:S458750 WVW393211:WWA393214 WMA393211:WME393214 WCE393211:WCI393214 VSI393211:VSM393214 VIM393211:VIQ393214 UYQ393211:UYU393214 UOU393211:UOY393214 UEY393211:UFC393214 TVC393211:TVG393214 TLG393211:TLK393214 TBK393211:TBO393214 SRO393211:SRS393214 SHS393211:SHW393214 RXW393211:RYA393214 ROA393211:ROE393214 REE393211:REI393214 QUI393211:QUM393214 QKM393211:QKQ393214 QAQ393211:QAU393214 PQU393211:PQY393214 PGY393211:PHC393214 OXC393211:OXG393214 ONG393211:ONK393214 ODK393211:ODO393214 NTO393211:NTS393214 NJS393211:NJW393214 MZW393211:NAA393214 MQA393211:MQE393214 MGE393211:MGI393214 LWI393211:LWM393214 LMM393211:LMQ393214 LCQ393211:LCU393214 KSU393211:KSY393214 KIY393211:KJC393214 JZC393211:JZG393214 JPG393211:JPK393214 JFK393211:JFO393214 IVO393211:IVS393214 ILS393211:ILW393214 IBW393211:ICA393214 HSA393211:HSE393214 HIE393211:HII393214 GYI393211:GYM393214 GOM393211:GOQ393214 GEQ393211:GEU393214 FUU393211:FUY393214 FKY393211:FLC393214 FBC393211:FBG393214 ERG393211:ERK393214 EHK393211:EHO393214 DXO393211:DXS393214 DNS393211:DNW393214 DDW393211:DEA393214 CUA393211:CUE393214 CKE393211:CKI393214 CAI393211:CAM393214 BQM393211:BQQ393214 BGQ393211:BGU393214 AWU393211:AWY393214 AMY393211:ANC393214 ADC393211:ADG393214 TG393211:TK393214 JK393211:JO393214 O393211:S393214 WVW327675:WWA327678 WMA327675:WME327678 WCE327675:WCI327678 VSI327675:VSM327678 VIM327675:VIQ327678 UYQ327675:UYU327678 UOU327675:UOY327678 UEY327675:UFC327678 TVC327675:TVG327678 TLG327675:TLK327678 TBK327675:TBO327678 SRO327675:SRS327678 SHS327675:SHW327678 RXW327675:RYA327678 ROA327675:ROE327678 REE327675:REI327678 QUI327675:QUM327678 QKM327675:QKQ327678 QAQ327675:QAU327678 PQU327675:PQY327678 PGY327675:PHC327678 OXC327675:OXG327678 ONG327675:ONK327678 ODK327675:ODO327678 NTO327675:NTS327678 NJS327675:NJW327678 MZW327675:NAA327678 MQA327675:MQE327678 MGE327675:MGI327678 LWI327675:LWM327678 LMM327675:LMQ327678 LCQ327675:LCU327678 KSU327675:KSY327678 KIY327675:KJC327678 JZC327675:JZG327678 JPG327675:JPK327678 JFK327675:JFO327678 IVO327675:IVS327678 ILS327675:ILW327678 IBW327675:ICA327678 HSA327675:HSE327678 HIE327675:HII327678 GYI327675:GYM327678 GOM327675:GOQ327678 GEQ327675:GEU327678 FUU327675:FUY327678 FKY327675:FLC327678 FBC327675:FBG327678 ERG327675:ERK327678 EHK327675:EHO327678 DXO327675:DXS327678 DNS327675:DNW327678 DDW327675:DEA327678 CUA327675:CUE327678 CKE327675:CKI327678 CAI327675:CAM327678 BQM327675:BQQ327678 BGQ327675:BGU327678 AWU327675:AWY327678 AMY327675:ANC327678 ADC327675:ADG327678 TG327675:TK327678 JK327675:JO327678 O327675:S327678 WVW262139:WWA262142 WMA262139:WME262142 WCE262139:WCI262142 VSI262139:VSM262142 VIM262139:VIQ262142 UYQ262139:UYU262142 UOU262139:UOY262142 UEY262139:UFC262142 TVC262139:TVG262142 TLG262139:TLK262142 TBK262139:TBO262142 SRO262139:SRS262142 SHS262139:SHW262142 RXW262139:RYA262142 ROA262139:ROE262142 REE262139:REI262142 QUI262139:QUM262142 QKM262139:QKQ262142 QAQ262139:QAU262142 PQU262139:PQY262142 PGY262139:PHC262142 OXC262139:OXG262142 ONG262139:ONK262142 ODK262139:ODO262142 NTO262139:NTS262142 NJS262139:NJW262142 MZW262139:NAA262142 MQA262139:MQE262142 MGE262139:MGI262142 LWI262139:LWM262142 LMM262139:LMQ262142 LCQ262139:LCU262142 KSU262139:KSY262142 KIY262139:KJC262142 JZC262139:JZG262142 JPG262139:JPK262142 JFK262139:JFO262142 IVO262139:IVS262142 ILS262139:ILW262142 IBW262139:ICA262142 HSA262139:HSE262142 HIE262139:HII262142 GYI262139:GYM262142 GOM262139:GOQ262142 GEQ262139:GEU262142 FUU262139:FUY262142 FKY262139:FLC262142 FBC262139:FBG262142 ERG262139:ERK262142 EHK262139:EHO262142 DXO262139:DXS262142 DNS262139:DNW262142 DDW262139:DEA262142 CUA262139:CUE262142 CKE262139:CKI262142 CAI262139:CAM262142 BQM262139:BQQ262142 BGQ262139:BGU262142 AWU262139:AWY262142 AMY262139:ANC262142 ADC262139:ADG262142 TG262139:TK262142 JK262139:JO262142 O262139:S262142 WVW196603:WWA196606 WMA196603:WME196606 WCE196603:WCI196606 VSI196603:VSM196606 VIM196603:VIQ196606 UYQ196603:UYU196606 UOU196603:UOY196606 UEY196603:UFC196606 TVC196603:TVG196606 TLG196603:TLK196606 TBK196603:TBO196606 SRO196603:SRS196606 SHS196603:SHW196606 RXW196603:RYA196606 ROA196603:ROE196606 REE196603:REI196606 QUI196603:QUM196606 QKM196603:QKQ196606 QAQ196603:QAU196606 PQU196603:PQY196606 PGY196603:PHC196606 OXC196603:OXG196606 ONG196603:ONK196606 ODK196603:ODO196606 NTO196603:NTS196606 NJS196603:NJW196606 MZW196603:NAA196606 MQA196603:MQE196606 MGE196603:MGI196606 LWI196603:LWM196606 LMM196603:LMQ196606 LCQ196603:LCU196606 KSU196603:KSY196606 KIY196603:KJC196606 JZC196603:JZG196606 JPG196603:JPK196606 JFK196603:JFO196606 IVO196603:IVS196606 ILS196603:ILW196606 IBW196603:ICA196606 HSA196603:HSE196606 HIE196603:HII196606 GYI196603:GYM196606 GOM196603:GOQ196606 GEQ196603:GEU196606 FUU196603:FUY196606 FKY196603:FLC196606 FBC196603:FBG196606 ERG196603:ERK196606 EHK196603:EHO196606 DXO196603:DXS196606 DNS196603:DNW196606 DDW196603:DEA196606 CUA196603:CUE196606 CKE196603:CKI196606 CAI196603:CAM196606 BQM196603:BQQ196606 BGQ196603:BGU196606 AWU196603:AWY196606 AMY196603:ANC196606 ADC196603:ADG196606 TG196603:TK196606 JK196603:JO196606 O196603:S196606 WVW131067:WWA131070 WMA131067:WME131070 WCE131067:WCI131070 VSI131067:VSM131070 VIM131067:VIQ131070 UYQ131067:UYU131070 UOU131067:UOY131070 UEY131067:UFC131070 TVC131067:TVG131070 TLG131067:TLK131070 TBK131067:TBO131070 SRO131067:SRS131070 SHS131067:SHW131070 RXW131067:RYA131070 ROA131067:ROE131070 REE131067:REI131070 QUI131067:QUM131070 QKM131067:QKQ131070 QAQ131067:QAU131070 PQU131067:PQY131070 PGY131067:PHC131070 OXC131067:OXG131070 ONG131067:ONK131070 ODK131067:ODO131070 NTO131067:NTS131070 NJS131067:NJW131070 MZW131067:NAA131070 MQA131067:MQE131070 MGE131067:MGI131070 LWI131067:LWM131070 LMM131067:LMQ131070 LCQ131067:LCU131070 KSU131067:KSY131070 KIY131067:KJC131070 JZC131067:JZG131070 JPG131067:JPK131070 JFK131067:JFO131070 IVO131067:IVS131070 ILS131067:ILW131070 IBW131067:ICA131070 HSA131067:HSE131070 HIE131067:HII131070 GYI131067:GYM131070 GOM131067:GOQ131070 GEQ131067:GEU131070 FUU131067:FUY131070 FKY131067:FLC131070 FBC131067:FBG131070 ERG131067:ERK131070 EHK131067:EHO131070 DXO131067:DXS131070 DNS131067:DNW131070 DDW131067:DEA131070 CUA131067:CUE131070 CKE131067:CKI131070 CAI131067:CAM131070 BQM131067:BQQ131070 BGQ131067:BGU131070 AWU131067:AWY131070 AMY131067:ANC131070 ADC131067:ADG131070 TG131067:TK131070 JK131067:JO131070 O131067:S131070 WVW65531:WWA65534 WMA65531:WME65534 WCE65531:WCI65534 VSI65531:VSM65534 VIM65531:VIQ65534 UYQ65531:UYU65534 UOU65531:UOY65534 UEY65531:UFC65534 TVC65531:TVG65534 TLG65531:TLK65534 TBK65531:TBO65534 SRO65531:SRS65534 SHS65531:SHW65534 RXW65531:RYA65534 ROA65531:ROE65534 REE65531:REI65534 QUI65531:QUM65534 QKM65531:QKQ65534 QAQ65531:QAU65534 PQU65531:PQY65534 PGY65531:PHC65534 OXC65531:OXG65534 ONG65531:ONK65534 ODK65531:ODO65534 NTO65531:NTS65534 NJS65531:NJW65534 MZW65531:NAA65534 MQA65531:MQE65534 MGE65531:MGI65534 LWI65531:LWM65534 LMM65531:LMQ65534 LCQ65531:LCU65534 KSU65531:KSY65534 KIY65531:KJC65534 JZC65531:JZG65534 JPG65531:JPK65534 JFK65531:JFO65534 IVO65531:IVS65534 ILS65531:ILW65534 IBW65531:ICA65534 HSA65531:HSE65534 HIE65531:HII65534 GYI65531:GYM65534 GOM65531:GOQ65534 GEQ65531:GEU65534 FUU65531:FUY65534 FKY65531:FLC65534 FBC65531:FBG65534 ERG65531:ERK65534 EHK65531:EHO65534 DXO65531:DXS65534 DNS65531:DNW65534 DDW65531:DEA65534 CUA65531:CUE65534 CKE65531:CKI65534 CAI65531:CAM65534 BQM65531:BQQ65534 BGQ65531:BGU65534 AWU65531:AWY65534 AMY65531:ANC65534 ADC65531:ADG65534 TG65531:TK65534 JK65531:JO65534 O65531:S65534 WVQ983035:WVQ983041 WLU983035:WLU983041 WBY983035:WBY983041 VSC983035:VSC983041 VIG983035:VIG983041 UYK983035:UYK983041 UOO983035:UOO983041 UES983035:UES983041 TUW983035:TUW983041 TLA983035:TLA983041 TBE983035:TBE983041 SRI983035:SRI983041 SHM983035:SHM983041 RXQ983035:RXQ983041 RNU983035:RNU983041 RDY983035:RDY983041 QUC983035:QUC983041 QKG983035:QKG983041 QAK983035:QAK983041 PQO983035:PQO983041 PGS983035:PGS983041 OWW983035:OWW983041 ONA983035:ONA983041 ODE983035:ODE983041 NTI983035:NTI983041 NJM983035:NJM983041 MZQ983035:MZQ983041 MPU983035:MPU983041 MFY983035:MFY983041 LWC983035:LWC983041 LMG983035:LMG983041 LCK983035:LCK983041 KSO983035:KSO983041 KIS983035:KIS983041 JYW983035:JYW983041 JPA983035:JPA983041 JFE983035:JFE983041 IVI983035:IVI983041 ILM983035:ILM983041 IBQ983035:IBQ983041 HRU983035:HRU983041 HHY983035:HHY983041 GYC983035:GYC983041 GOG983035:GOG983041 GEK983035:GEK983041 FUO983035:FUO983041 FKS983035:FKS983041 FAW983035:FAW983041 ERA983035:ERA983041 EHE983035:EHE983041 DXI983035:DXI983041 DNM983035:DNM983041 DDQ983035:DDQ983041 CTU983035:CTU983041 CJY983035:CJY983041 CAC983035:CAC983041 BQG983035:BQG983041 BGK983035:BGK983041 AWO983035:AWO983041 AMS983035:AMS983041 ACW983035:ACW983041 TA983035:TA983041 JE983035:JE983041 I983035:I983041 WVQ917499:WVQ917505 WLU917499:WLU917505 WBY917499:WBY917505 VSC917499:VSC917505 VIG917499:VIG917505 UYK917499:UYK917505 UOO917499:UOO917505 UES917499:UES917505 TUW917499:TUW917505 TLA917499:TLA917505 TBE917499:TBE917505 SRI917499:SRI917505 SHM917499:SHM917505 RXQ917499:RXQ917505 RNU917499:RNU917505 RDY917499:RDY917505 QUC917499:QUC917505 QKG917499:QKG917505 QAK917499:QAK917505 PQO917499:PQO917505 PGS917499:PGS917505 OWW917499:OWW917505 ONA917499:ONA917505 ODE917499:ODE917505 NTI917499:NTI917505 NJM917499:NJM917505 MZQ917499:MZQ917505 MPU917499:MPU917505 MFY917499:MFY917505 LWC917499:LWC917505 LMG917499:LMG917505 LCK917499:LCK917505 KSO917499:KSO917505 KIS917499:KIS917505 JYW917499:JYW917505 JPA917499:JPA917505 JFE917499:JFE917505 IVI917499:IVI917505 ILM917499:ILM917505 IBQ917499:IBQ917505 HRU917499:HRU917505 HHY917499:HHY917505 GYC917499:GYC917505 GOG917499:GOG917505 GEK917499:GEK917505 FUO917499:FUO917505 FKS917499:FKS917505 FAW917499:FAW917505 ERA917499:ERA917505 EHE917499:EHE917505 DXI917499:DXI917505 DNM917499:DNM917505 DDQ917499:DDQ917505 CTU917499:CTU917505 CJY917499:CJY917505 CAC917499:CAC917505 BQG917499:BQG917505 BGK917499:BGK917505 AWO917499:AWO917505 AMS917499:AMS917505 ACW917499:ACW917505 TA917499:TA917505 JE917499:JE917505 I917499:I917505 WVQ851963:WVQ851969 WLU851963:WLU851969 WBY851963:WBY851969 VSC851963:VSC851969 VIG851963:VIG851969 UYK851963:UYK851969 UOO851963:UOO851969 UES851963:UES851969 TUW851963:TUW851969 TLA851963:TLA851969 TBE851963:TBE851969 SRI851963:SRI851969 SHM851963:SHM851969 RXQ851963:RXQ851969 RNU851963:RNU851969 RDY851963:RDY851969 QUC851963:QUC851969 QKG851963:QKG851969 QAK851963:QAK851969 PQO851963:PQO851969 PGS851963:PGS851969 OWW851963:OWW851969 ONA851963:ONA851969 ODE851963:ODE851969 NTI851963:NTI851969 NJM851963:NJM851969 MZQ851963:MZQ851969 MPU851963:MPU851969 MFY851963:MFY851969 LWC851963:LWC851969 LMG851963:LMG851969 LCK851963:LCK851969 KSO851963:KSO851969 KIS851963:KIS851969 JYW851963:JYW851969 JPA851963:JPA851969 JFE851963:JFE851969 IVI851963:IVI851969 ILM851963:ILM851969 IBQ851963:IBQ851969 HRU851963:HRU851969 HHY851963:HHY851969 GYC851963:GYC851969 GOG851963:GOG851969 GEK851963:GEK851969 FUO851963:FUO851969 FKS851963:FKS851969 FAW851963:FAW851969 ERA851963:ERA851969 EHE851963:EHE851969 DXI851963:DXI851969 DNM851963:DNM851969 DDQ851963:DDQ851969 CTU851963:CTU851969 CJY851963:CJY851969 CAC851963:CAC851969 BQG851963:BQG851969 BGK851963:BGK851969 AWO851963:AWO851969 AMS851963:AMS851969 ACW851963:ACW851969 TA851963:TA851969 JE851963:JE851969 I851963:I851969 WVQ786427:WVQ786433 WLU786427:WLU786433 WBY786427:WBY786433 VSC786427:VSC786433 VIG786427:VIG786433 UYK786427:UYK786433 UOO786427:UOO786433 UES786427:UES786433 TUW786427:TUW786433 TLA786427:TLA786433 TBE786427:TBE786433 SRI786427:SRI786433 SHM786427:SHM786433 RXQ786427:RXQ786433 RNU786427:RNU786433 RDY786427:RDY786433 QUC786427:QUC786433 QKG786427:QKG786433 QAK786427:QAK786433 PQO786427:PQO786433 PGS786427:PGS786433 OWW786427:OWW786433 ONA786427:ONA786433 ODE786427:ODE786433 NTI786427:NTI786433 NJM786427:NJM786433 MZQ786427:MZQ786433 MPU786427:MPU786433 MFY786427:MFY786433 LWC786427:LWC786433 LMG786427:LMG786433 LCK786427:LCK786433 KSO786427:KSO786433 KIS786427:KIS786433 JYW786427:JYW786433 JPA786427:JPA786433 JFE786427:JFE786433 IVI786427:IVI786433 ILM786427:ILM786433 IBQ786427:IBQ786433 HRU786427:HRU786433 HHY786427:HHY786433 GYC786427:GYC786433 GOG786427:GOG786433 GEK786427:GEK786433 FUO786427:FUO786433 FKS786427:FKS786433 FAW786427:FAW786433 ERA786427:ERA786433 EHE786427:EHE786433 DXI786427:DXI786433 DNM786427:DNM786433 DDQ786427:DDQ786433 CTU786427:CTU786433 CJY786427:CJY786433 CAC786427:CAC786433 BQG786427:BQG786433 BGK786427:BGK786433 AWO786427:AWO786433 AMS786427:AMS786433 ACW786427:ACW786433 TA786427:TA786433 JE786427:JE786433 I786427:I786433 WVQ720891:WVQ720897 WLU720891:WLU720897 WBY720891:WBY720897 VSC720891:VSC720897 VIG720891:VIG720897 UYK720891:UYK720897 UOO720891:UOO720897 UES720891:UES720897 TUW720891:TUW720897 TLA720891:TLA720897 TBE720891:TBE720897 SRI720891:SRI720897 SHM720891:SHM720897 RXQ720891:RXQ720897 RNU720891:RNU720897 RDY720891:RDY720897 QUC720891:QUC720897 QKG720891:QKG720897 QAK720891:QAK720897 PQO720891:PQO720897 PGS720891:PGS720897 OWW720891:OWW720897 ONA720891:ONA720897 ODE720891:ODE720897 NTI720891:NTI720897 NJM720891:NJM720897 MZQ720891:MZQ720897 MPU720891:MPU720897 MFY720891:MFY720897 LWC720891:LWC720897 LMG720891:LMG720897 LCK720891:LCK720897 KSO720891:KSO720897 KIS720891:KIS720897 JYW720891:JYW720897 JPA720891:JPA720897 JFE720891:JFE720897 IVI720891:IVI720897 ILM720891:ILM720897 IBQ720891:IBQ720897 HRU720891:HRU720897 HHY720891:HHY720897 GYC720891:GYC720897 GOG720891:GOG720897 GEK720891:GEK720897 FUO720891:FUO720897 FKS720891:FKS720897 FAW720891:FAW720897 ERA720891:ERA720897 EHE720891:EHE720897 DXI720891:DXI720897 DNM720891:DNM720897 DDQ720891:DDQ720897 CTU720891:CTU720897 CJY720891:CJY720897 CAC720891:CAC720897 BQG720891:BQG720897 BGK720891:BGK720897 AWO720891:AWO720897 AMS720891:AMS720897 ACW720891:ACW720897 TA720891:TA720897 JE720891:JE720897 I720891:I720897 WVQ655355:WVQ655361 WLU655355:WLU655361 WBY655355:WBY655361 VSC655355:VSC655361 VIG655355:VIG655361 UYK655355:UYK655361 UOO655355:UOO655361 UES655355:UES655361 TUW655355:TUW655361 TLA655355:TLA655361 TBE655355:TBE655361 SRI655355:SRI655361 SHM655355:SHM655361 RXQ655355:RXQ655361 RNU655355:RNU655361 RDY655355:RDY655361 QUC655355:QUC655361 QKG655355:QKG655361 QAK655355:QAK655361 PQO655355:PQO655361 PGS655355:PGS655361 OWW655355:OWW655361 ONA655355:ONA655361 ODE655355:ODE655361 NTI655355:NTI655361 NJM655355:NJM655361 MZQ655355:MZQ655361 MPU655355:MPU655361 MFY655355:MFY655361 LWC655355:LWC655361 LMG655355:LMG655361 LCK655355:LCK655361 KSO655355:KSO655361 KIS655355:KIS655361 JYW655355:JYW655361 JPA655355:JPA655361 JFE655355:JFE655361 IVI655355:IVI655361 ILM655355:ILM655361 IBQ655355:IBQ655361 HRU655355:HRU655361 HHY655355:HHY655361 GYC655355:GYC655361 GOG655355:GOG655361 GEK655355:GEK655361 FUO655355:FUO655361 FKS655355:FKS655361 FAW655355:FAW655361 ERA655355:ERA655361 EHE655355:EHE655361 DXI655355:DXI655361 DNM655355:DNM655361 DDQ655355:DDQ655361 CTU655355:CTU655361 CJY655355:CJY655361 CAC655355:CAC655361 BQG655355:BQG655361 BGK655355:BGK655361 AWO655355:AWO655361 AMS655355:AMS655361 ACW655355:ACW655361 TA655355:TA655361 JE655355:JE655361 I655355:I655361 WVQ589819:WVQ589825 WLU589819:WLU589825 WBY589819:WBY589825 VSC589819:VSC589825 VIG589819:VIG589825 UYK589819:UYK589825 UOO589819:UOO589825 UES589819:UES589825 TUW589819:TUW589825 TLA589819:TLA589825 TBE589819:TBE589825 SRI589819:SRI589825 SHM589819:SHM589825 RXQ589819:RXQ589825 RNU589819:RNU589825 RDY589819:RDY589825 QUC589819:QUC589825 QKG589819:QKG589825 QAK589819:QAK589825 PQO589819:PQO589825 PGS589819:PGS589825 OWW589819:OWW589825 ONA589819:ONA589825 ODE589819:ODE589825 NTI589819:NTI589825 NJM589819:NJM589825 MZQ589819:MZQ589825 MPU589819:MPU589825 MFY589819:MFY589825 LWC589819:LWC589825 LMG589819:LMG589825 LCK589819:LCK589825 KSO589819:KSO589825 KIS589819:KIS589825 JYW589819:JYW589825 JPA589819:JPA589825 JFE589819:JFE589825 IVI589819:IVI589825 ILM589819:ILM589825 IBQ589819:IBQ589825 HRU589819:HRU589825 HHY589819:HHY589825 GYC589819:GYC589825 GOG589819:GOG589825 GEK589819:GEK589825 FUO589819:FUO589825 FKS589819:FKS589825 FAW589819:FAW589825 ERA589819:ERA589825 EHE589819:EHE589825 DXI589819:DXI589825 DNM589819:DNM589825 DDQ589819:DDQ589825 CTU589819:CTU589825 CJY589819:CJY589825 CAC589819:CAC589825 BQG589819:BQG589825 BGK589819:BGK589825 AWO589819:AWO589825 AMS589819:AMS589825 ACW589819:ACW589825 TA589819:TA589825 JE589819:JE589825 I589819:I589825 WVQ524283:WVQ524289 WLU524283:WLU524289 WBY524283:WBY524289 VSC524283:VSC524289 VIG524283:VIG524289 UYK524283:UYK524289 UOO524283:UOO524289 UES524283:UES524289 TUW524283:TUW524289 TLA524283:TLA524289 TBE524283:TBE524289 SRI524283:SRI524289 SHM524283:SHM524289 RXQ524283:RXQ524289 RNU524283:RNU524289 RDY524283:RDY524289 QUC524283:QUC524289 QKG524283:QKG524289 QAK524283:QAK524289 PQO524283:PQO524289 PGS524283:PGS524289 OWW524283:OWW524289 ONA524283:ONA524289 ODE524283:ODE524289 NTI524283:NTI524289 NJM524283:NJM524289 MZQ524283:MZQ524289 MPU524283:MPU524289 MFY524283:MFY524289 LWC524283:LWC524289 LMG524283:LMG524289 LCK524283:LCK524289 KSO524283:KSO524289 KIS524283:KIS524289 JYW524283:JYW524289 JPA524283:JPA524289 JFE524283:JFE524289 IVI524283:IVI524289 ILM524283:ILM524289 IBQ524283:IBQ524289 HRU524283:HRU524289 HHY524283:HHY524289 GYC524283:GYC524289 GOG524283:GOG524289 GEK524283:GEK524289 FUO524283:FUO524289 FKS524283:FKS524289 FAW524283:FAW524289 ERA524283:ERA524289 EHE524283:EHE524289 DXI524283:DXI524289 DNM524283:DNM524289 DDQ524283:DDQ524289 CTU524283:CTU524289 CJY524283:CJY524289 CAC524283:CAC524289 BQG524283:BQG524289 BGK524283:BGK524289 AWO524283:AWO524289 AMS524283:AMS524289 ACW524283:ACW524289 TA524283:TA524289 JE524283:JE524289 I524283:I524289 WVQ458747:WVQ458753 WLU458747:WLU458753 WBY458747:WBY458753 VSC458747:VSC458753 VIG458747:VIG458753 UYK458747:UYK458753 UOO458747:UOO458753 UES458747:UES458753 TUW458747:TUW458753 TLA458747:TLA458753 TBE458747:TBE458753 SRI458747:SRI458753 SHM458747:SHM458753 RXQ458747:RXQ458753 RNU458747:RNU458753 RDY458747:RDY458753 QUC458747:QUC458753 QKG458747:QKG458753 QAK458747:QAK458753 PQO458747:PQO458753 PGS458747:PGS458753 OWW458747:OWW458753 ONA458747:ONA458753 ODE458747:ODE458753 NTI458747:NTI458753 NJM458747:NJM458753 MZQ458747:MZQ458753 MPU458747:MPU458753 MFY458747:MFY458753 LWC458747:LWC458753 LMG458747:LMG458753 LCK458747:LCK458753 KSO458747:KSO458753 KIS458747:KIS458753 JYW458747:JYW458753 JPA458747:JPA458753 JFE458747:JFE458753 IVI458747:IVI458753 ILM458747:ILM458753 IBQ458747:IBQ458753 HRU458747:HRU458753 HHY458747:HHY458753 GYC458747:GYC458753 GOG458747:GOG458753 GEK458747:GEK458753 FUO458747:FUO458753 FKS458747:FKS458753 FAW458747:FAW458753 ERA458747:ERA458753 EHE458747:EHE458753 DXI458747:DXI458753 DNM458747:DNM458753 DDQ458747:DDQ458753 CTU458747:CTU458753 CJY458747:CJY458753 CAC458747:CAC458753 BQG458747:BQG458753 BGK458747:BGK458753 AWO458747:AWO458753 AMS458747:AMS458753 ACW458747:ACW458753 TA458747:TA458753 JE458747:JE458753 I458747:I458753 WVQ393211:WVQ393217 WLU393211:WLU393217 WBY393211:WBY393217 VSC393211:VSC393217 VIG393211:VIG393217 UYK393211:UYK393217 UOO393211:UOO393217 UES393211:UES393217 TUW393211:TUW393217 TLA393211:TLA393217 TBE393211:TBE393217 SRI393211:SRI393217 SHM393211:SHM393217 RXQ393211:RXQ393217 RNU393211:RNU393217 RDY393211:RDY393217 QUC393211:QUC393217 QKG393211:QKG393217 QAK393211:QAK393217 PQO393211:PQO393217 PGS393211:PGS393217 OWW393211:OWW393217 ONA393211:ONA393217 ODE393211:ODE393217 NTI393211:NTI393217 NJM393211:NJM393217 MZQ393211:MZQ393217 MPU393211:MPU393217 MFY393211:MFY393217 LWC393211:LWC393217 LMG393211:LMG393217 LCK393211:LCK393217 KSO393211:KSO393217 KIS393211:KIS393217 JYW393211:JYW393217 JPA393211:JPA393217 JFE393211:JFE393217 IVI393211:IVI393217 ILM393211:ILM393217 IBQ393211:IBQ393217 HRU393211:HRU393217 HHY393211:HHY393217 GYC393211:GYC393217 GOG393211:GOG393217 GEK393211:GEK393217 FUO393211:FUO393217 FKS393211:FKS393217 FAW393211:FAW393217 ERA393211:ERA393217 EHE393211:EHE393217 DXI393211:DXI393217 DNM393211:DNM393217 DDQ393211:DDQ393217 CTU393211:CTU393217 CJY393211:CJY393217 CAC393211:CAC393217 BQG393211:BQG393217 BGK393211:BGK393217 AWO393211:AWO393217 AMS393211:AMS393217 ACW393211:ACW393217 TA393211:TA393217 JE393211:JE393217 I393211:I393217 WVQ327675:WVQ327681 WLU327675:WLU327681 WBY327675:WBY327681 VSC327675:VSC327681 VIG327675:VIG327681 UYK327675:UYK327681 UOO327675:UOO327681 UES327675:UES327681 TUW327675:TUW327681 TLA327675:TLA327681 TBE327675:TBE327681 SRI327675:SRI327681 SHM327675:SHM327681 RXQ327675:RXQ327681 RNU327675:RNU327681 RDY327675:RDY327681 QUC327675:QUC327681 QKG327675:QKG327681 QAK327675:QAK327681 PQO327675:PQO327681 PGS327675:PGS327681 OWW327675:OWW327681 ONA327675:ONA327681 ODE327675:ODE327681 NTI327675:NTI327681 NJM327675:NJM327681 MZQ327675:MZQ327681 MPU327675:MPU327681 MFY327675:MFY327681 LWC327675:LWC327681 LMG327675:LMG327681 LCK327675:LCK327681 KSO327675:KSO327681 KIS327675:KIS327681 JYW327675:JYW327681 JPA327675:JPA327681 JFE327675:JFE327681 IVI327675:IVI327681 ILM327675:ILM327681 IBQ327675:IBQ327681 HRU327675:HRU327681 HHY327675:HHY327681 GYC327675:GYC327681 GOG327675:GOG327681 GEK327675:GEK327681 FUO327675:FUO327681 FKS327675:FKS327681 FAW327675:FAW327681 ERA327675:ERA327681 EHE327675:EHE327681 DXI327675:DXI327681 DNM327675:DNM327681 DDQ327675:DDQ327681 CTU327675:CTU327681 CJY327675:CJY327681 CAC327675:CAC327681 BQG327675:BQG327681 BGK327675:BGK327681 AWO327675:AWO327681 AMS327675:AMS327681 ACW327675:ACW327681 TA327675:TA327681 JE327675:JE327681 I327675:I327681 WVQ262139:WVQ262145 WLU262139:WLU262145 WBY262139:WBY262145 VSC262139:VSC262145 VIG262139:VIG262145 UYK262139:UYK262145 UOO262139:UOO262145 UES262139:UES262145 TUW262139:TUW262145 TLA262139:TLA262145 TBE262139:TBE262145 SRI262139:SRI262145 SHM262139:SHM262145 RXQ262139:RXQ262145 RNU262139:RNU262145 RDY262139:RDY262145 QUC262139:QUC262145 QKG262139:QKG262145 QAK262139:QAK262145 PQO262139:PQO262145 PGS262139:PGS262145 OWW262139:OWW262145 ONA262139:ONA262145 ODE262139:ODE262145 NTI262139:NTI262145 NJM262139:NJM262145 MZQ262139:MZQ262145 MPU262139:MPU262145 MFY262139:MFY262145 LWC262139:LWC262145 LMG262139:LMG262145 LCK262139:LCK262145 KSO262139:KSO262145 KIS262139:KIS262145 JYW262139:JYW262145 JPA262139:JPA262145 JFE262139:JFE262145 IVI262139:IVI262145 ILM262139:ILM262145 IBQ262139:IBQ262145 HRU262139:HRU262145 HHY262139:HHY262145 GYC262139:GYC262145 GOG262139:GOG262145 GEK262139:GEK262145 FUO262139:FUO262145 FKS262139:FKS262145 FAW262139:FAW262145 ERA262139:ERA262145 EHE262139:EHE262145 DXI262139:DXI262145 DNM262139:DNM262145 DDQ262139:DDQ262145 CTU262139:CTU262145 CJY262139:CJY262145 CAC262139:CAC262145 BQG262139:BQG262145 BGK262139:BGK262145 AWO262139:AWO262145 AMS262139:AMS262145 ACW262139:ACW262145 TA262139:TA262145 JE262139:JE262145 I262139:I262145 WVQ196603:WVQ196609 WLU196603:WLU196609 WBY196603:WBY196609 VSC196603:VSC196609 VIG196603:VIG196609 UYK196603:UYK196609 UOO196603:UOO196609 UES196603:UES196609 TUW196603:TUW196609 TLA196603:TLA196609 TBE196603:TBE196609 SRI196603:SRI196609 SHM196603:SHM196609 RXQ196603:RXQ196609 RNU196603:RNU196609 RDY196603:RDY196609 QUC196603:QUC196609 QKG196603:QKG196609 QAK196603:QAK196609 PQO196603:PQO196609 PGS196603:PGS196609 OWW196603:OWW196609 ONA196603:ONA196609 ODE196603:ODE196609 NTI196603:NTI196609 NJM196603:NJM196609 MZQ196603:MZQ196609 MPU196603:MPU196609 MFY196603:MFY196609 LWC196603:LWC196609 LMG196603:LMG196609 LCK196603:LCK196609 KSO196603:KSO196609 KIS196603:KIS196609 JYW196603:JYW196609 JPA196603:JPA196609 JFE196603:JFE196609 IVI196603:IVI196609 ILM196603:ILM196609 IBQ196603:IBQ196609 HRU196603:HRU196609 HHY196603:HHY196609 GYC196603:GYC196609 GOG196603:GOG196609 GEK196603:GEK196609 FUO196603:FUO196609 FKS196603:FKS196609 FAW196603:FAW196609 ERA196603:ERA196609 EHE196603:EHE196609 DXI196603:DXI196609 DNM196603:DNM196609 DDQ196603:DDQ196609 CTU196603:CTU196609 CJY196603:CJY196609 CAC196603:CAC196609 BQG196603:BQG196609 BGK196603:BGK196609 AWO196603:AWO196609 AMS196603:AMS196609 ACW196603:ACW196609 TA196603:TA196609 JE196603:JE196609 I196603:I196609 WVQ131067:WVQ131073 WLU131067:WLU131073 WBY131067:WBY131073 VSC131067:VSC131073 VIG131067:VIG131073 UYK131067:UYK131073 UOO131067:UOO131073 UES131067:UES131073 TUW131067:TUW131073 TLA131067:TLA131073 TBE131067:TBE131073 SRI131067:SRI131073 SHM131067:SHM131073 RXQ131067:RXQ131073 RNU131067:RNU131073 RDY131067:RDY131073 QUC131067:QUC131073 QKG131067:QKG131073 QAK131067:QAK131073 PQO131067:PQO131073 PGS131067:PGS131073 OWW131067:OWW131073 ONA131067:ONA131073 ODE131067:ODE131073 NTI131067:NTI131073 NJM131067:NJM131073 MZQ131067:MZQ131073 MPU131067:MPU131073 MFY131067:MFY131073 LWC131067:LWC131073 LMG131067:LMG131073 LCK131067:LCK131073 KSO131067:KSO131073 KIS131067:KIS131073 JYW131067:JYW131073 JPA131067:JPA131073 JFE131067:JFE131073 IVI131067:IVI131073 ILM131067:ILM131073 IBQ131067:IBQ131073 HRU131067:HRU131073 HHY131067:HHY131073 GYC131067:GYC131073 GOG131067:GOG131073 GEK131067:GEK131073 FUO131067:FUO131073 FKS131067:FKS131073 FAW131067:FAW131073 ERA131067:ERA131073 EHE131067:EHE131073 DXI131067:DXI131073 DNM131067:DNM131073 DDQ131067:DDQ131073 CTU131067:CTU131073 CJY131067:CJY131073 CAC131067:CAC131073 BQG131067:BQG131073 BGK131067:BGK131073 AWO131067:AWO131073 AMS131067:AMS131073 ACW131067:ACW131073 TA131067:TA131073 JE131067:JE131073 I131067:I131073 WVQ65531:WVQ65537 WLU65531:WLU65537 WBY65531:WBY65537 VSC65531:VSC65537 VIG65531:VIG65537 UYK65531:UYK65537 UOO65531:UOO65537 UES65531:UES65537 TUW65531:TUW65537 TLA65531:TLA65537 TBE65531:TBE65537 SRI65531:SRI65537 SHM65531:SHM65537 RXQ65531:RXQ65537 RNU65531:RNU65537 RDY65531:RDY65537 QUC65531:QUC65537 QKG65531:QKG65537 QAK65531:QAK65537 PQO65531:PQO65537 PGS65531:PGS65537 OWW65531:OWW65537 ONA65531:ONA65537 ODE65531:ODE65537 NTI65531:NTI65537 NJM65531:NJM65537 MZQ65531:MZQ65537 MPU65531:MPU65537 MFY65531:MFY65537 LWC65531:LWC65537 LMG65531:LMG65537 LCK65531:LCK65537 KSO65531:KSO65537 KIS65531:KIS65537 JYW65531:JYW65537 JPA65531:JPA65537 JFE65531:JFE65537 IVI65531:IVI65537 ILM65531:ILM65537 IBQ65531:IBQ65537 HRU65531:HRU65537 HHY65531:HHY65537 GYC65531:GYC65537 GOG65531:GOG65537 GEK65531:GEK65537 FUO65531:FUO65537 FKS65531:FKS65537 FAW65531:FAW65537 ERA65531:ERA65537 EHE65531:EHE65537 DXI65531:DXI65537 DNM65531:DNM65537 DDQ65531:DDQ65537 CTU65531:CTU65537 CJY65531:CJY65537 CAC65531:CAC65537 BQG65531:BQG65537 BGK65531:BGK65537 AWO65531:AWO65537 AMS65531:AMS65537 ACW65531:ACW65537 TA65531:TA65537 JE65531:JE65537 I65531:I65537 WWH983036:WWI983036 WML983036:WMM983036 WCP983036:WCQ983036 VST983036:VSU983036 VIX983036:VIY983036 UZB983036:UZC983036 UPF983036:UPG983036 UFJ983036:UFK983036 TVN983036:TVO983036 TLR983036:TLS983036 TBV983036:TBW983036 SRZ983036:SSA983036 SID983036:SIE983036 RYH983036:RYI983036 ROL983036:ROM983036 REP983036:REQ983036 QUT983036:QUU983036 QKX983036:QKY983036 QBB983036:QBC983036 PRF983036:PRG983036 PHJ983036:PHK983036 OXN983036:OXO983036 ONR983036:ONS983036 ODV983036:ODW983036 NTZ983036:NUA983036 NKD983036:NKE983036 NAH983036:NAI983036 MQL983036:MQM983036 MGP983036:MGQ983036 LWT983036:LWU983036 LMX983036:LMY983036 LDB983036:LDC983036 KTF983036:KTG983036 KJJ983036:KJK983036 JZN983036:JZO983036 JPR983036:JPS983036 JFV983036:JFW983036 IVZ983036:IWA983036 IMD983036:IME983036 ICH983036:ICI983036 HSL983036:HSM983036 HIP983036:HIQ983036 GYT983036:GYU983036 GOX983036:GOY983036 GFB983036:GFC983036 FVF983036:FVG983036 FLJ983036:FLK983036 FBN983036:FBO983036 ERR983036:ERS983036 EHV983036:EHW983036 DXZ983036:DYA983036 DOD983036:DOE983036 DEH983036:DEI983036 CUL983036:CUM983036 CKP983036:CKQ983036 CAT983036:CAU983036 BQX983036:BQY983036 BHB983036:BHC983036 AXF983036:AXG983036 ANJ983036:ANK983036 ADN983036:ADO983036 TR983036:TS983036 JV983036:JW983036 Z983036:AA983036 WWH917500:WWI917500 WML917500:WMM917500 WCP917500:WCQ917500 VST917500:VSU917500 VIX917500:VIY917500 UZB917500:UZC917500 UPF917500:UPG917500 UFJ917500:UFK917500 TVN917500:TVO917500 TLR917500:TLS917500 TBV917500:TBW917500 SRZ917500:SSA917500 SID917500:SIE917500 RYH917500:RYI917500 ROL917500:ROM917500 REP917500:REQ917500 QUT917500:QUU917500 QKX917500:QKY917500 QBB917500:QBC917500 PRF917500:PRG917500 PHJ917500:PHK917500 OXN917500:OXO917500 ONR917500:ONS917500 ODV917500:ODW917500 NTZ917500:NUA917500 NKD917500:NKE917500 NAH917500:NAI917500 MQL917500:MQM917500 MGP917500:MGQ917500 LWT917500:LWU917500 LMX917500:LMY917500 LDB917500:LDC917500 KTF917500:KTG917500 KJJ917500:KJK917500 JZN917500:JZO917500 JPR917500:JPS917500 JFV917500:JFW917500 IVZ917500:IWA917500 IMD917500:IME917500 ICH917500:ICI917500 HSL917500:HSM917500 HIP917500:HIQ917500 GYT917500:GYU917500 GOX917500:GOY917500 GFB917500:GFC917500 FVF917500:FVG917500 FLJ917500:FLK917500 FBN917500:FBO917500 ERR917500:ERS917500 EHV917500:EHW917500 DXZ917500:DYA917500 DOD917500:DOE917500 DEH917500:DEI917500 CUL917500:CUM917500 CKP917500:CKQ917500 CAT917500:CAU917500 BQX917500:BQY917500 BHB917500:BHC917500 AXF917500:AXG917500 ANJ917500:ANK917500 ADN917500:ADO917500 TR917500:TS917500 JV917500:JW917500 Z917500:AA917500 WWH851964:WWI851964 WML851964:WMM851964 WCP851964:WCQ851964 VST851964:VSU851964 VIX851964:VIY851964 UZB851964:UZC851964 UPF851964:UPG851964 UFJ851964:UFK851964 TVN851964:TVO851964 TLR851964:TLS851964 TBV851964:TBW851964 SRZ851964:SSA851964 SID851964:SIE851964 RYH851964:RYI851964 ROL851964:ROM851964 REP851964:REQ851964 QUT851964:QUU851964 QKX851964:QKY851964 QBB851964:QBC851964 PRF851964:PRG851964 PHJ851964:PHK851964 OXN851964:OXO851964 ONR851964:ONS851964 ODV851964:ODW851964 NTZ851964:NUA851964 NKD851964:NKE851964 NAH851964:NAI851964 MQL851964:MQM851964 MGP851964:MGQ851964 LWT851964:LWU851964 LMX851964:LMY851964 LDB851964:LDC851964 KTF851964:KTG851964 KJJ851964:KJK851964 JZN851964:JZO851964 JPR851964:JPS851964 JFV851964:JFW851964 IVZ851964:IWA851964 IMD851964:IME851964 ICH851964:ICI851964 HSL851964:HSM851964 HIP851964:HIQ851964 GYT851964:GYU851964 GOX851964:GOY851964 GFB851964:GFC851964 FVF851964:FVG851964 FLJ851964:FLK851964 FBN851964:FBO851964 ERR851964:ERS851964 EHV851964:EHW851964 DXZ851964:DYA851964 DOD851964:DOE851964 DEH851964:DEI851964 CUL851964:CUM851964 CKP851964:CKQ851964 CAT851964:CAU851964 BQX851964:BQY851964 BHB851964:BHC851964 AXF851964:AXG851964 ANJ851964:ANK851964 ADN851964:ADO851964 TR851964:TS851964 JV851964:JW851964 Z851964:AA851964 WWH786428:WWI786428 WML786428:WMM786428 WCP786428:WCQ786428 VST786428:VSU786428 VIX786428:VIY786428 UZB786428:UZC786428 UPF786428:UPG786428 UFJ786428:UFK786428 TVN786428:TVO786428 TLR786428:TLS786428 TBV786428:TBW786428 SRZ786428:SSA786428 SID786428:SIE786428 RYH786428:RYI786428 ROL786428:ROM786428 REP786428:REQ786428 QUT786428:QUU786428 QKX786428:QKY786428 QBB786428:QBC786428 PRF786428:PRG786428 PHJ786428:PHK786428 OXN786428:OXO786428 ONR786428:ONS786428 ODV786428:ODW786428 NTZ786428:NUA786428 NKD786428:NKE786428 NAH786428:NAI786428 MQL786428:MQM786428 MGP786428:MGQ786428 LWT786428:LWU786428 LMX786428:LMY786428 LDB786428:LDC786428 KTF786428:KTG786428 KJJ786428:KJK786428 JZN786428:JZO786428 JPR786428:JPS786428 JFV786428:JFW786428 IVZ786428:IWA786428 IMD786428:IME786428 ICH786428:ICI786428 HSL786428:HSM786428 HIP786428:HIQ786428 GYT786428:GYU786428 GOX786428:GOY786428 GFB786428:GFC786428 FVF786428:FVG786428 FLJ786428:FLK786428 FBN786428:FBO786428 ERR786428:ERS786428 EHV786428:EHW786428 DXZ786428:DYA786428 DOD786428:DOE786428 DEH786428:DEI786428 CUL786428:CUM786428 CKP786428:CKQ786428 CAT786428:CAU786428 BQX786428:BQY786428 BHB786428:BHC786428 AXF786428:AXG786428 ANJ786428:ANK786428 ADN786428:ADO786428 TR786428:TS786428 JV786428:JW786428 Z786428:AA786428 WWH720892:WWI720892 WML720892:WMM720892 WCP720892:WCQ720892 VST720892:VSU720892 VIX720892:VIY720892 UZB720892:UZC720892 UPF720892:UPG720892 UFJ720892:UFK720892 TVN720892:TVO720892 TLR720892:TLS720892 TBV720892:TBW720892 SRZ720892:SSA720892 SID720892:SIE720892 RYH720892:RYI720892 ROL720892:ROM720892 REP720892:REQ720892 QUT720892:QUU720892 QKX720892:QKY720892 QBB720892:QBC720892 PRF720892:PRG720892 PHJ720892:PHK720892 OXN720892:OXO720892 ONR720892:ONS720892 ODV720892:ODW720892 NTZ720892:NUA720892 NKD720892:NKE720892 NAH720892:NAI720892 MQL720892:MQM720892 MGP720892:MGQ720892 LWT720892:LWU720892 LMX720892:LMY720892 LDB720892:LDC720892 KTF720892:KTG720892 KJJ720892:KJK720892 JZN720892:JZO720892 JPR720892:JPS720892 JFV720892:JFW720892 IVZ720892:IWA720892 IMD720892:IME720892 ICH720892:ICI720892 HSL720892:HSM720892 HIP720892:HIQ720892 GYT720892:GYU720892 GOX720892:GOY720892 GFB720892:GFC720892 FVF720892:FVG720892 FLJ720892:FLK720892 FBN720892:FBO720892 ERR720892:ERS720892 EHV720892:EHW720892 DXZ720892:DYA720892 DOD720892:DOE720892 DEH720892:DEI720892 CUL720892:CUM720892 CKP720892:CKQ720892 CAT720892:CAU720892 BQX720892:BQY720892 BHB720892:BHC720892 AXF720892:AXG720892 ANJ720892:ANK720892 ADN720892:ADO720892 TR720892:TS720892 JV720892:JW720892 Z720892:AA720892 WWH655356:WWI655356 WML655356:WMM655356 WCP655356:WCQ655356 VST655356:VSU655356 VIX655356:VIY655356 UZB655356:UZC655356 UPF655356:UPG655356 UFJ655356:UFK655356 TVN655356:TVO655356 TLR655356:TLS655356 TBV655356:TBW655356 SRZ655356:SSA655356 SID655356:SIE655356 RYH655356:RYI655356 ROL655356:ROM655356 REP655356:REQ655356 QUT655356:QUU655356 QKX655356:QKY655356 QBB655356:QBC655356 PRF655356:PRG655356 PHJ655356:PHK655356 OXN655356:OXO655356 ONR655356:ONS655356 ODV655356:ODW655356 NTZ655356:NUA655356 NKD655356:NKE655356 NAH655356:NAI655356 MQL655356:MQM655356 MGP655356:MGQ655356 LWT655356:LWU655356 LMX655356:LMY655356 LDB655356:LDC655356 KTF655356:KTG655356 KJJ655356:KJK655356 JZN655356:JZO655356 JPR655356:JPS655356 JFV655356:JFW655356 IVZ655356:IWA655356 IMD655356:IME655356 ICH655356:ICI655356 HSL655356:HSM655356 HIP655356:HIQ655356 GYT655356:GYU655356 GOX655356:GOY655356 GFB655356:GFC655356 FVF655356:FVG655356 FLJ655356:FLK655356 FBN655356:FBO655356 ERR655356:ERS655356 EHV655356:EHW655356 DXZ655356:DYA655356 DOD655356:DOE655356 DEH655356:DEI655356 CUL655356:CUM655356 CKP655356:CKQ655356 CAT655356:CAU655356 BQX655356:BQY655356 BHB655356:BHC655356 AXF655356:AXG655356 ANJ655356:ANK655356 ADN655356:ADO655356 TR655356:TS655356 JV655356:JW655356 Z655356:AA655356 WWH589820:WWI589820 WML589820:WMM589820 WCP589820:WCQ589820 VST589820:VSU589820 VIX589820:VIY589820 UZB589820:UZC589820 UPF589820:UPG589820 UFJ589820:UFK589820 TVN589820:TVO589820 TLR589820:TLS589820 TBV589820:TBW589820 SRZ589820:SSA589820 SID589820:SIE589820 RYH589820:RYI589820 ROL589820:ROM589820 REP589820:REQ589820 QUT589820:QUU589820 QKX589820:QKY589820 QBB589820:QBC589820 PRF589820:PRG589820 PHJ589820:PHK589820 OXN589820:OXO589820 ONR589820:ONS589820 ODV589820:ODW589820 NTZ589820:NUA589820 NKD589820:NKE589820 NAH589820:NAI589820 MQL589820:MQM589820 MGP589820:MGQ589820 LWT589820:LWU589820 LMX589820:LMY589820 LDB589820:LDC589820 KTF589820:KTG589820 KJJ589820:KJK589820 JZN589820:JZO589820 JPR589820:JPS589820 JFV589820:JFW589820 IVZ589820:IWA589820 IMD589820:IME589820 ICH589820:ICI589820 HSL589820:HSM589820 HIP589820:HIQ589820 GYT589820:GYU589820 GOX589820:GOY589820 GFB589820:GFC589820 FVF589820:FVG589820 FLJ589820:FLK589820 FBN589820:FBO589820 ERR589820:ERS589820 EHV589820:EHW589820 DXZ589820:DYA589820 DOD589820:DOE589820 DEH589820:DEI589820 CUL589820:CUM589820 CKP589820:CKQ589820 CAT589820:CAU589820 BQX589820:BQY589820 BHB589820:BHC589820 AXF589820:AXG589820 ANJ589820:ANK589820 ADN589820:ADO589820 TR589820:TS589820 JV589820:JW589820 Z589820:AA589820 WWH524284:WWI524284 WML524284:WMM524284 WCP524284:WCQ524284 VST524284:VSU524284 VIX524284:VIY524284 UZB524284:UZC524284 UPF524284:UPG524284 UFJ524284:UFK524284 TVN524284:TVO524284 TLR524284:TLS524284 TBV524284:TBW524284 SRZ524284:SSA524284 SID524284:SIE524284 RYH524284:RYI524284 ROL524284:ROM524284 REP524284:REQ524284 QUT524284:QUU524284 QKX524284:QKY524284 QBB524284:QBC524284 PRF524284:PRG524284 PHJ524284:PHK524284 OXN524284:OXO524284 ONR524284:ONS524284 ODV524284:ODW524284 NTZ524284:NUA524284 NKD524284:NKE524284 NAH524284:NAI524284 MQL524284:MQM524284 MGP524284:MGQ524284 LWT524284:LWU524284 LMX524284:LMY524284 LDB524284:LDC524284 KTF524284:KTG524284 KJJ524284:KJK524284 JZN524284:JZO524284 JPR524284:JPS524284 JFV524284:JFW524284 IVZ524284:IWA524284 IMD524284:IME524284 ICH524284:ICI524284 HSL524284:HSM524284 HIP524284:HIQ524284 GYT524284:GYU524284 GOX524284:GOY524284 GFB524284:GFC524284 FVF524284:FVG524284 FLJ524284:FLK524284 FBN524284:FBO524284 ERR524284:ERS524284 EHV524284:EHW524284 DXZ524284:DYA524284 DOD524284:DOE524284 DEH524284:DEI524284 CUL524284:CUM524284 CKP524284:CKQ524284 CAT524284:CAU524284 BQX524284:BQY524284 BHB524284:BHC524284 AXF524284:AXG524284 ANJ524284:ANK524284 ADN524284:ADO524284 TR524284:TS524284 JV524284:JW524284 Z524284:AA524284 WWH458748:WWI458748 WML458748:WMM458748 WCP458748:WCQ458748 VST458748:VSU458748 VIX458748:VIY458748 UZB458748:UZC458748 UPF458748:UPG458748 UFJ458748:UFK458748 TVN458748:TVO458748 TLR458748:TLS458748 TBV458748:TBW458748 SRZ458748:SSA458748 SID458748:SIE458748 RYH458748:RYI458748 ROL458748:ROM458748 REP458748:REQ458748 QUT458748:QUU458748 QKX458748:QKY458748 QBB458748:QBC458748 PRF458748:PRG458748 PHJ458748:PHK458748 OXN458748:OXO458748 ONR458748:ONS458748 ODV458748:ODW458748 NTZ458748:NUA458748 NKD458748:NKE458748 NAH458748:NAI458748 MQL458748:MQM458748 MGP458748:MGQ458748 LWT458748:LWU458748 LMX458748:LMY458748 LDB458748:LDC458748 KTF458748:KTG458748 KJJ458748:KJK458748 JZN458748:JZO458748 JPR458748:JPS458748 JFV458748:JFW458748 IVZ458748:IWA458748 IMD458748:IME458748 ICH458748:ICI458748 HSL458748:HSM458748 HIP458748:HIQ458748 GYT458748:GYU458748 GOX458748:GOY458748 GFB458748:GFC458748 FVF458748:FVG458748 FLJ458748:FLK458748 FBN458748:FBO458748 ERR458748:ERS458748 EHV458748:EHW458748 DXZ458748:DYA458748 DOD458748:DOE458748 DEH458748:DEI458748 CUL458748:CUM458748 CKP458748:CKQ458748 CAT458748:CAU458748 BQX458748:BQY458748 BHB458748:BHC458748 AXF458748:AXG458748 ANJ458748:ANK458748 ADN458748:ADO458748 TR458748:TS458748 JV458748:JW458748 Z458748:AA458748 WWH393212:WWI393212 WML393212:WMM393212 WCP393212:WCQ393212 VST393212:VSU393212 VIX393212:VIY393212 UZB393212:UZC393212 UPF393212:UPG393212 UFJ393212:UFK393212 TVN393212:TVO393212 TLR393212:TLS393212 TBV393212:TBW393212 SRZ393212:SSA393212 SID393212:SIE393212 RYH393212:RYI393212 ROL393212:ROM393212 REP393212:REQ393212 QUT393212:QUU393212 QKX393212:QKY393212 QBB393212:QBC393212 PRF393212:PRG393212 PHJ393212:PHK393212 OXN393212:OXO393212 ONR393212:ONS393212 ODV393212:ODW393212 NTZ393212:NUA393212 NKD393212:NKE393212 NAH393212:NAI393212 MQL393212:MQM393212 MGP393212:MGQ393212 LWT393212:LWU393212 LMX393212:LMY393212 LDB393212:LDC393212 KTF393212:KTG393212 KJJ393212:KJK393212 JZN393212:JZO393212 JPR393212:JPS393212 JFV393212:JFW393212 IVZ393212:IWA393212 IMD393212:IME393212 ICH393212:ICI393212 HSL393212:HSM393212 HIP393212:HIQ393212 GYT393212:GYU393212 GOX393212:GOY393212 GFB393212:GFC393212 FVF393212:FVG393212 FLJ393212:FLK393212 FBN393212:FBO393212 ERR393212:ERS393212 EHV393212:EHW393212 DXZ393212:DYA393212 DOD393212:DOE393212 DEH393212:DEI393212 CUL393212:CUM393212 CKP393212:CKQ393212 CAT393212:CAU393212 BQX393212:BQY393212 BHB393212:BHC393212 AXF393212:AXG393212 ANJ393212:ANK393212 ADN393212:ADO393212 TR393212:TS393212 JV393212:JW393212 Z393212:AA393212 WWH327676:WWI327676 WML327676:WMM327676 WCP327676:WCQ327676 VST327676:VSU327676 VIX327676:VIY327676 UZB327676:UZC327676 UPF327676:UPG327676 UFJ327676:UFK327676 TVN327676:TVO327676 TLR327676:TLS327676 TBV327676:TBW327676 SRZ327676:SSA327676 SID327676:SIE327676 RYH327676:RYI327676 ROL327676:ROM327676 REP327676:REQ327676 QUT327676:QUU327676 QKX327676:QKY327676 QBB327676:QBC327676 PRF327676:PRG327676 PHJ327676:PHK327676 OXN327676:OXO327676 ONR327676:ONS327676 ODV327676:ODW327676 NTZ327676:NUA327676 NKD327676:NKE327676 NAH327676:NAI327676 MQL327676:MQM327676 MGP327676:MGQ327676 LWT327676:LWU327676 LMX327676:LMY327676 LDB327676:LDC327676 KTF327676:KTG327676 KJJ327676:KJK327676 JZN327676:JZO327676 JPR327676:JPS327676 JFV327676:JFW327676 IVZ327676:IWA327676 IMD327676:IME327676 ICH327676:ICI327676 HSL327676:HSM327676 HIP327676:HIQ327676 GYT327676:GYU327676 GOX327676:GOY327676 GFB327676:GFC327676 FVF327676:FVG327676 FLJ327676:FLK327676 FBN327676:FBO327676 ERR327676:ERS327676 EHV327676:EHW327676 DXZ327676:DYA327676 DOD327676:DOE327676 DEH327676:DEI327676 CUL327676:CUM327676 CKP327676:CKQ327676 CAT327676:CAU327676 BQX327676:BQY327676 BHB327676:BHC327676 AXF327676:AXG327676 ANJ327676:ANK327676 ADN327676:ADO327676 TR327676:TS327676 JV327676:JW327676 Z327676:AA327676 WWH262140:WWI262140 WML262140:WMM262140 WCP262140:WCQ262140 VST262140:VSU262140 VIX262140:VIY262140 UZB262140:UZC262140 UPF262140:UPG262140 UFJ262140:UFK262140 TVN262140:TVO262140 TLR262140:TLS262140 TBV262140:TBW262140 SRZ262140:SSA262140 SID262140:SIE262140 RYH262140:RYI262140 ROL262140:ROM262140 REP262140:REQ262140 QUT262140:QUU262140 QKX262140:QKY262140 QBB262140:QBC262140 PRF262140:PRG262140 PHJ262140:PHK262140 OXN262140:OXO262140 ONR262140:ONS262140 ODV262140:ODW262140 NTZ262140:NUA262140 NKD262140:NKE262140 NAH262140:NAI262140 MQL262140:MQM262140 MGP262140:MGQ262140 LWT262140:LWU262140 LMX262140:LMY262140 LDB262140:LDC262140 KTF262140:KTG262140 KJJ262140:KJK262140 JZN262140:JZO262140 JPR262140:JPS262140 JFV262140:JFW262140 IVZ262140:IWA262140 IMD262140:IME262140 ICH262140:ICI262140 HSL262140:HSM262140 HIP262140:HIQ262140 GYT262140:GYU262140 GOX262140:GOY262140 GFB262140:GFC262140 FVF262140:FVG262140 FLJ262140:FLK262140 FBN262140:FBO262140 ERR262140:ERS262140 EHV262140:EHW262140 DXZ262140:DYA262140 DOD262140:DOE262140 DEH262140:DEI262140 CUL262140:CUM262140 CKP262140:CKQ262140 CAT262140:CAU262140 BQX262140:BQY262140 BHB262140:BHC262140 AXF262140:AXG262140 ANJ262140:ANK262140 ADN262140:ADO262140 TR262140:TS262140 JV262140:JW262140 Z262140:AA262140 WWH196604:WWI196604 WML196604:WMM196604 WCP196604:WCQ196604 VST196604:VSU196604 VIX196604:VIY196604 UZB196604:UZC196604 UPF196604:UPG196604 UFJ196604:UFK196604 TVN196604:TVO196604 TLR196604:TLS196604 TBV196604:TBW196604 SRZ196604:SSA196604 SID196604:SIE196604 RYH196604:RYI196604 ROL196604:ROM196604 REP196604:REQ196604 QUT196604:QUU196604 QKX196604:QKY196604 QBB196604:QBC196604 PRF196604:PRG196604 PHJ196604:PHK196604 OXN196604:OXO196604 ONR196604:ONS196604 ODV196604:ODW196604 NTZ196604:NUA196604 NKD196604:NKE196604 NAH196604:NAI196604 MQL196604:MQM196604 MGP196604:MGQ196604 LWT196604:LWU196604 LMX196604:LMY196604 LDB196604:LDC196604 KTF196604:KTG196604 KJJ196604:KJK196604 JZN196604:JZO196604 JPR196604:JPS196604 JFV196604:JFW196604 IVZ196604:IWA196604 IMD196604:IME196604 ICH196604:ICI196604 HSL196604:HSM196604 HIP196604:HIQ196604 GYT196604:GYU196604 GOX196604:GOY196604 GFB196604:GFC196604 FVF196604:FVG196604 FLJ196604:FLK196604 FBN196604:FBO196604 ERR196604:ERS196604 EHV196604:EHW196604 DXZ196604:DYA196604 DOD196604:DOE196604 DEH196604:DEI196604 CUL196604:CUM196604 CKP196604:CKQ196604 CAT196604:CAU196604 BQX196604:BQY196604 BHB196604:BHC196604 AXF196604:AXG196604 ANJ196604:ANK196604 ADN196604:ADO196604 TR196604:TS196604 JV196604:JW196604 Z196604:AA196604 WWH131068:WWI131068 WML131068:WMM131068 WCP131068:WCQ131068 VST131068:VSU131068 VIX131068:VIY131068 UZB131068:UZC131068 UPF131068:UPG131068 UFJ131068:UFK131068 TVN131068:TVO131068 TLR131068:TLS131068 TBV131068:TBW131068 SRZ131068:SSA131068 SID131068:SIE131068 RYH131068:RYI131068 ROL131068:ROM131068 REP131068:REQ131068 QUT131068:QUU131068 QKX131068:QKY131068 QBB131068:QBC131068 PRF131068:PRG131068 PHJ131068:PHK131068 OXN131068:OXO131068 ONR131068:ONS131068 ODV131068:ODW131068 NTZ131068:NUA131068 NKD131068:NKE131068 NAH131068:NAI131068 MQL131068:MQM131068 MGP131068:MGQ131068 LWT131068:LWU131068 LMX131068:LMY131068 LDB131068:LDC131068 KTF131068:KTG131068 KJJ131068:KJK131068 JZN131068:JZO131068 JPR131068:JPS131068 JFV131068:JFW131068 IVZ131068:IWA131068 IMD131068:IME131068 ICH131068:ICI131068 HSL131068:HSM131068 HIP131068:HIQ131068 GYT131068:GYU131068 GOX131068:GOY131068 GFB131068:GFC131068 FVF131068:FVG131068 FLJ131068:FLK131068 FBN131068:FBO131068 ERR131068:ERS131068 EHV131068:EHW131068 DXZ131068:DYA131068 DOD131068:DOE131068 DEH131068:DEI131068 CUL131068:CUM131068 CKP131068:CKQ131068 CAT131068:CAU131068 BQX131068:BQY131068 BHB131068:BHC131068 AXF131068:AXG131068 ANJ131068:ANK131068 ADN131068:ADO131068 TR131068:TS131068 JV131068:JW131068 Z131068:AA131068 WWH65532:WWI65532 WML65532:WMM65532 WCP65532:WCQ65532 VST65532:VSU65532 VIX65532:VIY65532 UZB65532:UZC65532 UPF65532:UPG65532 UFJ65532:UFK65532 TVN65532:TVO65532 TLR65532:TLS65532 TBV65532:TBW65532 SRZ65532:SSA65532 SID65532:SIE65532 RYH65532:RYI65532 ROL65532:ROM65532 REP65532:REQ65532 QUT65532:QUU65532 QKX65532:QKY65532 QBB65532:QBC65532 PRF65532:PRG65532 PHJ65532:PHK65532 OXN65532:OXO65532 ONR65532:ONS65532 ODV65532:ODW65532 NTZ65532:NUA65532 NKD65532:NKE65532 NAH65532:NAI65532 MQL65532:MQM65532 MGP65532:MGQ65532 LWT65532:LWU65532 LMX65532:LMY65532 LDB65532:LDC65532 KTF65532:KTG65532 KJJ65532:KJK65532 JZN65532:JZO65532 JPR65532:JPS65532 JFV65532:JFW65532 IVZ65532:IWA65532 IMD65532:IME65532 ICH65532:ICI65532 HSL65532:HSM65532 HIP65532:HIQ65532 GYT65532:GYU65532 GOX65532:GOY65532 GFB65532:GFC65532 FVF65532:FVG65532 FLJ65532:FLK65532 FBN65532:FBO65532 ERR65532:ERS65532 EHV65532:EHW65532 DXZ65532:DYA65532 DOD65532:DOE65532 DEH65532:DEI65532 CUL65532:CUM65532 CKP65532:CKQ65532 CAT65532:CAU65532 BQX65532:BQY65532 BHB65532:BHC65532 AXF65532:AXG65532 ANJ65532:ANK65532 ADN65532:ADO65532 TR65532:TS65532 JV65532:JW65532 Z65532:AA65532 WWF983035:WWG983036 WMJ983035:WMK983036 WCN983035:WCO983036 VSR983035:VSS983036 VIV983035:VIW983036 UYZ983035:UZA983036 UPD983035:UPE983036 UFH983035:UFI983036 TVL983035:TVM983036 TLP983035:TLQ983036 TBT983035:TBU983036 SRX983035:SRY983036 SIB983035:SIC983036 RYF983035:RYG983036 ROJ983035:ROK983036 REN983035:REO983036 QUR983035:QUS983036 QKV983035:QKW983036 QAZ983035:QBA983036 PRD983035:PRE983036 PHH983035:PHI983036 OXL983035:OXM983036 ONP983035:ONQ983036 ODT983035:ODU983036 NTX983035:NTY983036 NKB983035:NKC983036 NAF983035:NAG983036 MQJ983035:MQK983036 MGN983035:MGO983036 LWR983035:LWS983036 LMV983035:LMW983036 LCZ983035:LDA983036 KTD983035:KTE983036 KJH983035:KJI983036 JZL983035:JZM983036 JPP983035:JPQ983036 JFT983035:JFU983036 IVX983035:IVY983036 IMB983035:IMC983036 ICF983035:ICG983036 HSJ983035:HSK983036 HIN983035:HIO983036 GYR983035:GYS983036 GOV983035:GOW983036 GEZ983035:GFA983036 FVD983035:FVE983036 FLH983035:FLI983036 FBL983035:FBM983036 ERP983035:ERQ983036 EHT983035:EHU983036 DXX983035:DXY983036 DOB983035:DOC983036 DEF983035:DEG983036 CUJ983035:CUK983036 CKN983035:CKO983036 CAR983035:CAS983036 BQV983035:BQW983036 BGZ983035:BHA983036 AXD983035:AXE983036 ANH983035:ANI983036 ADL983035:ADM983036 TP983035:TQ983036 JT983035:JU983036 X983035:Y983036 WWF917499:WWG917500 WMJ917499:WMK917500 WCN917499:WCO917500 VSR917499:VSS917500 VIV917499:VIW917500 UYZ917499:UZA917500 UPD917499:UPE917500 UFH917499:UFI917500 TVL917499:TVM917500 TLP917499:TLQ917500 TBT917499:TBU917500 SRX917499:SRY917500 SIB917499:SIC917500 RYF917499:RYG917500 ROJ917499:ROK917500 REN917499:REO917500 QUR917499:QUS917500 QKV917499:QKW917500 QAZ917499:QBA917500 PRD917499:PRE917500 PHH917499:PHI917500 OXL917499:OXM917500 ONP917499:ONQ917500 ODT917499:ODU917500 NTX917499:NTY917500 NKB917499:NKC917500 NAF917499:NAG917500 MQJ917499:MQK917500 MGN917499:MGO917500 LWR917499:LWS917500 LMV917499:LMW917500 LCZ917499:LDA917500 KTD917499:KTE917500 KJH917499:KJI917500 JZL917499:JZM917500 JPP917499:JPQ917500 JFT917499:JFU917500 IVX917499:IVY917500 IMB917499:IMC917500 ICF917499:ICG917500 HSJ917499:HSK917500 HIN917499:HIO917500 GYR917499:GYS917500 GOV917499:GOW917500 GEZ917499:GFA917500 FVD917499:FVE917500 FLH917499:FLI917500 FBL917499:FBM917500 ERP917499:ERQ917500 EHT917499:EHU917500 DXX917499:DXY917500 DOB917499:DOC917500 DEF917499:DEG917500 CUJ917499:CUK917500 CKN917499:CKO917500 CAR917499:CAS917500 BQV917499:BQW917500 BGZ917499:BHA917500 AXD917499:AXE917500 ANH917499:ANI917500 ADL917499:ADM917500 TP917499:TQ917500 JT917499:JU917500 X917499:Y917500 WWF851963:WWG851964 WMJ851963:WMK851964 WCN851963:WCO851964 VSR851963:VSS851964 VIV851963:VIW851964 UYZ851963:UZA851964 UPD851963:UPE851964 UFH851963:UFI851964 TVL851963:TVM851964 TLP851963:TLQ851964 TBT851963:TBU851964 SRX851963:SRY851964 SIB851963:SIC851964 RYF851963:RYG851964 ROJ851963:ROK851964 REN851963:REO851964 QUR851963:QUS851964 QKV851963:QKW851964 QAZ851963:QBA851964 PRD851963:PRE851964 PHH851963:PHI851964 OXL851963:OXM851964 ONP851963:ONQ851964 ODT851963:ODU851964 NTX851963:NTY851964 NKB851963:NKC851964 NAF851963:NAG851964 MQJ851963:MQK851964 MGN851963:MGO851964 LWR851963:LWS851964 LMV851963:LMW851964 LCZ851963:LDA851964 KTD851963:KTE851964 KJH851963:KJI851964 JZL851963:JZM851964 JPP851963:JPQ851964 JFT851963:JFU851964 IVX851963:IVY851964 IMB851963:IMC851964 ICF851963:ICG851964 HSJ851963:HSK851964 HIN851963:HIO851964 GYR851963:GYS851964 GOV851963:GOW851964 GEZ851963:GFA851964 FVD851963:FVE851964 FLH851963:FLI851964 FBL851963:FBM851964 ERP851963:ERQ851964 EHT851963:EHU851964 DXX851963:DXY851964 DOB851963:DOC851964 DEF851963:DEG851964 CUJ851963:CUK851964 CKN851963:CKO851964 CAR851963:CAS851964 BQV851963:BQW851964 BGZ851963:BHA851964 AXD851963:AXE851964 ANH851963:ANI851964 ADL851963:ADM851964 TP851963:TQ851964 JT851963:JU851964 X851963:Y851964 WWF786427:WWG786428 WMJ786427:WMK786428 WCN786427:WCO786428 VSR786427:VSS786428 VIV786427:VIW786428 UYZ786427:UZA786428 UPD786427:UPE786428 UFH786427:UFI786428 TVL786427:TVM786428 TLP786427:TLQ786428 TBT786427:TBU786428 SRX786427:SRY786428 SIB786427:SIC786428 RYF786427:RYG786428 ROJ786427:ROK786428 REN786427:REO786428 QUR786427:QUS786428 QKV786427:QKW786428 QAZ786427:QBA786428 PRD786427:PRE786428 PHH786427:PHI786428 OXL786427:OXM786428 ONP786427:ONQ786428 ODT786427:ODU786428 NTX786427:NTY786428 NKB786427:NKC786428 NAF786427:NAG786428 MQJ786427:MQK786428 MGN786427:MGO786428 LWR786427:LWS786428 LMV786427:LMW786428 LCZ786427:LDA786428 KTD786427:KTE786428 KJH786427:KJI786428 JZL786427:JZM786428 JPP786427:JPQ786428 JFT786427:JFU786428 IVX786427:IVY786428 IMB786427:IMC786428 ICF786427:ICG786428 HSJ786427:HSK786428 HIN786427:HIO786428 GYR786427:GYS786428 GOV786427:GOW786428 GEZ786427:GFA786428 FVD786427:FVE786428 FLH786427:FLI786428 FBL786427:FBM786428 ERP786427:ERQ786428 EHT786427:EHU786428 DXX786427:DXY786428 DOB786427:DOC786428 DEF786427:DEG786428 CUJ786427:CUK786428 CKN786427:CKO786428 CAR786427:CAS786428 BQV786427:BQW786428 BGZ786427:BHA786428 AXD786427:AXE786428 ANH786427:ANI786428 ADL786427:ADM786428 TP786427:TQ786428 JT786427:JU786428 X786427:Y786428 WWF720891:WWG720892 WMJ720891:WMK720892 WCN720891:WCO720892 VSR720891:VSS720892 VIV720891:VIW720892 UYZ720891:UZA720892 UPD720891:UPE720892 UFH720891:UFI720892 TVL720891:TVM720892 TLP720891:TLQ720892 TBT720891:TBU720892 SRX720891:SRY720892 SIB720891:SIC720892 RYF720891:RYG720892 ROJ720891:ROK720892 REN720891:REO720892 QUR720891:QUS720892 QKV720891:QKW720892 QAZ720891:QBA720892 PRD720891:PRE720892 PHH720891:PHI720892 OXL720891:OXM720892 ONP720891:ONQ720892 ODT720891:ODU720892 NTX720891:NTY720892 NKB720891:NKC720892 NAF720891:NAG720892 MQJ720891:MQK720892 MGN720891:MGO720892 LWR720891:LWS720892 LMV720891:LMW720892 LCZ720891:LDA720892 KTD720891:KTE720892 KJH720891:KJI720892 JZL720891:JZM720892 JPP720891:JPQ720892 JFT720891:JFU720892 IVX720891:IVY720892 IMB720891:IMC720892 ICF720891:ICG720892 HSJ720891:HSK720892 HIN720891:HIO720892 GYR720891:GYS720892 GOV720891:GOW720892 GEZ720891:GFA720892 FVD720891:FVE720892 FLH720891:FLI720892 FBL720891:FBM720892 ERP720891:ERQ720892 EHT720891:EHU720892 DXX720891:DXY720892 DOB720891:DOC720892 DEF720891:DEG720892 CUJ720891:CUK720892 CKN720891:CKO720892 CAR720891:CAS720892 BQV720891:BQW720892 BGZ720891:BHA720892 AXD720891:AXE720892 ANH720891:ANI720892 ADL720891:ADM720892 TP720891:TQ720892 JT720891:JU720892 X720891:Y720892 WWF655355:WWG655356 WMJ655355:WMK655356 WCN655355:WCO655356 VSR655355:VSS655356 VIV655355:VIW655356 UYZ655355:UZA655356 UPD655355:UPE655356 UFH655355:UFI655356 TVL655355:TVM655356 TLP655355:TLQ655356 TBT655355:TBU655356 SRX655355:SRY655356 SIB655355:SIC655356 RYF655355:RYG655356 ROJ655355:ROK655356 REN655355:REO655356 QUR655355:QUS655356 QKV655355:QKW655356 QAZ655355:QBA655356 PRD655355:PRE655356 PHH655355:PHI655356 OXL655355:OXM655356 ONP655355:ONQ655356 ODT655355:ODU655356 NTX655355:NTY655356 NKB655355:NKC655356 NAF655355:NAG655356 MQJ655355:MQK655356 MGN655355:MGO655356 LWR655355:LWS655356 LMV655355:LMW655356 LCZ655355:LDA655356 KTD655355:KTE655356 KJH655355:KJI655356 JZL655355:JZM655356 JPP655355:JPQ655356 JFT655355:JFU655356 IVX655355:IVY655356 IMB655355:IMC655356 ICF655355:ICG655356 HSJ655355:HSK655356 HIN655355:HIO655356 GYR655355:GYS655356 GOV655355:GOW655356 GEZ655355:GFA655356 FVD655355:FVE655356 FLH655355:FLI655356 FBL655355:FBM655356 ERP655355:ERQ655356 EHT655355:EHU655356 DXX655355:DXY655356 DOB655355:DOC655356 DEF655355:DEG655356 CUJ655355:CUK655356 CKN655355:CKO655356 CAR655355:CAS655356 BQV655355:BQW655356 BGZ655355:BHA655356 AXD655355:AXE655356 ANH655355:ANI655356 ADL655355:ADM655356 TP655355:TQ655356 JT655355:JU655356 X655355:Y655356 WWF589819:WWG589820 WMJ589819:WMK589820 WCN589819:WCO589820 VSR589819:VSS589820 VIV589819:VIW589820 UYZ589819:UZA589820 UPD589819:UPE589820 UFH589819:UFI589820 TVL589819:TVM589820 TLP589819:TLQ589820 TBT589819:TBU589820 SRX589819:SRY589820 SIB589819:SIC589820 RYF589819:RYG589820 ROJ589819:ROK589820 REN589819:REO589820 QUR589819:QUS589820 QKV589819:QKW589820 QAZ589819:QBA589820 PRD589819:PRE589820 PHH589819:PHI589820 OXL589819:OXM589820 ONP589819:ONQ589820 ODT589819:ODU589820 NTX589819:NTY589820 NKB589819:NKC589820 NAF589819:NAG589820 MQJ589819:MQK589820 MGN589819:MGO589820 LWR589819:LWS589820 LMV589819:LMW589820 LCZ589819:LDA589820 KTD589819:KTE589820 KJH589819:KJI589820 JZL589819:JZM589820 JPP589819:JPQ589820 JFT589819:JFU589820 IVX589819:IVY589820 IMB589819:IMC589820 ICF589819:ICG589820 HSJ589819:HSK589820 HIN589819:HIO589820 GYR589819:GYS589820 GOV589819:GOW589820 GEZ589819:GFA589820 FVD589819:FVE589820 FLH589819:FLI589820 FBL589819:FBM589820 ERP589819:ERQ589820 EHT589819:EHU589820 DXX589819:DXY589820 DOB589819:DOC589820 DEF589819:DEG589820 CUJ589819:CUK589820 CKN589819:CKO589820 CAR589819:CAS589820 BQV589819:BQW589820 BGZ589819:BHA589820 AXD589819:AXE589820 ANH589819:ANI589820 ADL589819:ADM589820 TP589819:TQ589820 JT589819:JU589820 X589819:Y589820 WWF524283:WWG524284 WMJ524283:WMK524284 WCN524283:WCO524284 VSR524283:VSS524284 VIV524283:VIW524284 UYZ524283:UZA524284 UPD524283:UPE524284 UFH524283:UFI524284 TVL524283:TVM524284 TLP524283:TLQ524284 TBT524283:TBU524284 SRX524283:SRY524284 SIB524283:SIC524284 RYF524283:RYG524284 ROJ524283:ROK524284 REN524283:REO524284 QUR524283:QUS524284 QKV524283:QKW524284 QAZ524283:QBA524284 PRD524283:PRE524284 PHH524283:PHI524284 OXL524283:OXM524284 ONP524283:ONQ524284 ODT524283:ODU524284 NTX524283:NTY524284 NKB524283:NKC524284 NAF524283:NAG524284 MQJ524283:MQK524284 MGN524283:MGO524284 LWR524283:LWS524284 LMV524283:LMW524284 LCZ524283:LDA524284 KTD524283:KTE524284 KJH524283:KJI524284 JZL524283:JZM524284 JPP524283:JPQ524284 JFT524283:JFU524284 IVX524283:IVY524284 IMB524283:IMC524284 ICF524283:ICG524284 HSJ524283:HSK524284 HIN524283:HIO524284 GYR524283:GYS524284 GOV524283:GOW524284 GEZ524283:GFA524284 FVD524283:FVE524284 FLH524283:FLI524284 FBL524283:FBM524284 ERP524283:ERQ524284 EHT524283:EHU524284 DXX524283:DXY524284 DOB524283:DOC524284 DEF524283:DEG524284 CUJ524283:CUK524284 CKN524283:CKO524284 CAR524283:CAS524284 BQV524283:BQW524284 BGZ524283:BHA524284 AXD524283:AXE524284 ANH524283:ANI524284 ADL524283:ADM524284 TP524283:TQ524284 JT524283:JU524284 X524283:Y524284 WWF458747:WWG458748 WMJ458747:WMK458748 WCN458747:WCO458748 VSR458747:VSS458748 VIV458747:VIW458748 UYZ458747:UZA458748 UPD458747:UPE458748 UFH458747:UFI458748 TVL458747:TVM458748 TLP458747:TLQ458748 TBT458747:TBU458748 SRX458747:SRY458748 SIB458747:SIC458748 RYF458747:RYG458748 ROJ458747:ROK458748 REN458747:REO458748 QUR458747:QUS458748 QKV458747:QKW458748 QAZ458747:QBA458748 PRD458747:PRE458748 PHH458747:PHI458748 OXL458747:OXM458748 ONP458747:ONQ458748 ODT458747:ODU458748 NTX458747:NTY458748 NKB458747:NKC458748 NAF458747:NAG458748 MQJ458747:MQK458748 MGN458747:MGO458748 LWR458747:LWS458748 LMV458747:LMW458748 LCZ458747:LDA458748 KTD458747:KTE458748 KJH458747:KJI458748 JZL458747:JZM458748 JPP458747:JPQ458748 JFT458747:JFU458748 IVX458747:IVY458748 IMB458747:IMC458748 ICF458747:ICG458748 HSJ458747:HSK458748 HIN458747:HIO458748 GYR458747:GYS458748 GOV458747:GOW458748 GEZ458747:GFA458748 FVD458747:FVE458748 FLH458747:FLI458748 FBL458747:FBM458748 ERP458747:ERQ458748 EHT458747:EHU458748 DXX458747:DXY458748 DOB458747:DOC458748 DEF458747:DEG458748 CUJ458747:CUK458748 CKN458747:CKO458748 CAR458747:CAS458748 BQV458747:BQW458748 BGZ458747:BHA458748 AXD458747:AXE458748 ANH458747:ANI458748 ADL458747:ADM458748 TP458747:TQ458748 JT458747:JU458748 X458747:Y458748 WWF393211:WWG393212 WMJ393211:WMK393212 WCN393211:WCO393212 VSR393211:VSS393212 VIV393211:VIW393212 UYZ393211:UZA393212 UPD393211:UPE393212 UFH393211:UFI393212 TVL393211:TVM393212 TLP393211:TLQ393212 TBT393211:TBU393212 SRX393211:SRY393212 SIB393211:SIC393212 RYF393211:RYG393212 ROJ393211:ROK393212 REN393211:REO393212 QUR393211:QUS393212 QKV393211:QKW393212 QAZ393211:QBA393212 PRD393211:PRE393212 PHH393211:PHI393212 OXL393211:OXM393212 ONP393211:ONQ393212 ODT393211:ODU393212 NTX393211:NTY393212 NKB393211:NKC393212 NAF393211:NAG393212 MQJ393211:MQK393212 MGN393211:MGO393212 LWR393211:LWS393212 LMV393211:LMW393212 LCZ393211:LDA393212 KTD393211:KTE393212 KJH393211:KJI393212 JZL393211:JZM393212 JPP393211:JPQ393212 JFT393211:JFU393212 IVX393211:IVY393212 IMB393211:IMC393212 ICF393211:ICG393212 HSJ393211:HSK393212 HIN393211:HIO393212 GYR393211:GYS393212 GOV393211:GOW393212 GEZ393211:GFA393212 FVD393211:FVE393212 FLH393211:FLI393212 FBL393211:FBM393212 ERP393211:ERQ393212 EHT393211:EHU393212 DXX393211:DXY393212 DOB393211:DOC393212 DEF393211:DEG393212 CUJ393211:CUK393212 CKN393211:CKO393212 CAR393211:CAS393212 BQV393211:BQW393212 BGZ393211:BHA393212 AXD393211:AXE393212 ANH393211:ANI393212 ADL393211:ADM393212 TP393211:TQ393212 JT393211:JU393212 X393211:Y393212 WWF327675:WWG327676 WMJ327675:WMK327676 WCN327675:WCO327676 VSR327675:VSS327676 VIV327675:VIW327676 UYZ327675:UZA327676 UPD327675:UPE327676 UFH327675:UFI327676 TVL327675:TVM327676 TLP327675:TLQ327676 TBT327675:TBU327676 SRX327675:SRY327676 SIB327675:SIC327676 RYF327675:RYG327676 ROJ327675:ROK327676 REN327675:REO327676 QUR327675:QUS327676 QKV327675:QKW327676 QAZ327675:QBA327676 PRD327675:PRE327676 PHH327675:PHI327676 OXL327675:OXM327676 ONP327675:ONQ327676 ODT327675:ODU327676 NTX327675:NTY327676 NKB327675:NKC327676 NAF327675:NAG327676 MQJ327675:MQK327676 MGN327675:MGO327676 LWR327675:LWS327676 LMV327675:LMW327676 LCZ327675:LDA327676 KTD327675:KTE327676 KJH327675:KJI327676 JZL327675:JZM327676 JPP327675:JPQ327676 JFT327675:JFU327676 IVX327675:IVY327676 IMB327675:IMC327676 ICF327675:ICG327676 HSJ327675:HSK327676 HIN327675:HIO327676 GYR327675:GYS327676 GOV327675:GOW327676 GEZ327675:GFA327676 FVD327675:FVE327676 FLH327675:FLI327676 FBL327675:FBM327676 ERP327675:ERQ327676 EHT327675:EHU327676 DXX327675:DXY327676 DOB327675:DOC327676 DEF327675:DEG327676 CUJ327675:CUK327676 CKN327675:CKO327676 CAR327675:CAS327676 BQV327675:BQW327676 BGZ327675:BHA327676 AXD327675:AXE327676 ANH327675:ANI327676 ADL327675:ADM327676 TP327675:TQ327676 JT327675:JU327676 X327675:Y327676 WWF262139:WWG262140 WMJ262139:WMK262140 WCN262139:WCO262140 VSR262139:VSS262140 VIV262139:VIW262140 UYZ262139:UZA262140 UPD262139:UPE262140 UFH262139:UFI262140 TVL262139:TVM262140 TLP262139:TLQ262140 TBT262139:TBU262140 SRX262139:SRY262140 SIB262139:SIC262140 RYF262139:RYG262140 ROJ262139:ROK262140 REN262139:REO262140 QUR262139:QUS262140 QKV262139:QKW262140 QAZ262139:QBA262140 PRD262139:PRE262140 PHH262139:PHI262140 OXL262139:OXM262140 ONP262139:ONQ262140 ODT262139:ODU262140 NTX262139:NTY262140 NKB262139:NKC262140 NAF262139:NAG262140 MQJ262139:MQK262140 MGN262139:MGO262140 LWR262139:LWS262140 LMV262139:LMW262140 LCZ262139:LDA262140 KTD262139:KTE262140 KJH262139:KJI262140 JZL262139:JZM262140 JPP262139:JPQ262140 JFT262139:JFU262140 IVX262139:IVY262140 IMB262139:IMC262140 ICF262139:ICG262140 HSJ262139:HSK262140 HIN262139:HIO262140 GYR262139:GYS262140 GOV262139:GOW262140 GEZ262139:GFA262140 FVD262139:FVE262140 FLH262139:FLI262140 FBL262139:FBM262140 ERP262139:ERQ262140 EHT262139:EHU262140 DXX262139:DXY262140 DOB262139:DOC262140 DEF262139:DEG262140 CUJ262139:CUK262140 CKN262139:CKO262140 CAR262139:CAS262140 BQV262139:BQW262140 BGZ262139:BHA262140 AXD262139:AXE262140 ANH262139:ANI262140 ADL262139:ADM262140 TP262139:TQ262140 JT262139:JU262140 X262139:Y262140 WWF196603:WWG196604 WMJ196603:WMK196604 WCN196603:WCO196604 VSR196603:VSS196604 VIV196603:VIW196604 UYZ196603:UZA196604 UPD196603:UPE196604 UFH196603:UFI196604 TVL196603:TVM196604 TLP196603:TLQ196604 TBT196603:TBU196604 SRX196603:SRY196604 SIB196603:SIC196604 RYF196603:RYG196604 ROJ196603:ROK196604 REN196603:REO196604 QUR196603:QUS196604 QKV196603:QKW196604 QAZ196603:QBA196604 PRD196603:PRE196604 PHH196603:PHI196604 OXL196603:OXM196604 ONP196603:ONQ196604 ODT196603:ODU196604 NTX196603:NTY196604 NKB196603:NKC196604 NAF196603:NAG196604 MQJ196603:MQK196604 MGN196603:MGO196604 LWR196603:LWS196604 LMV196603:LMW196604 LCZ196603:LDA196604 KTD196603:KTE196604 KJH196603:KJI196604 JZL196603:JZM196604 JPP196603:JPQ196604 JFT196603:JFU196604 IVX196603:IVY196604 IMB196603:IMC196604 ICF196603:ICG196604 HSJ196603:HSK196604 HIN196603:HIO196604 GYR196603:GYS196604 GOV196603:GOW196604 GEZ196603:GFA196604 FVD196603:FVE196604 FLH196603:FLI196604 FBL196603:FBM196604 ERP196603:ERQ196604 EHT196603:EHU196604 DXX196603:DXY196604 DOB196603:DOC196604 DEF196603:DEG196604 CUJ196603:CUK196604 CKN196603:CKO196604 CAR196603:CAS196604 BQV196603:BQW196604 BGZ196603:BHA196604 AXD196603:AXE196604 ANH196603:ANI196604 ADL196603:ADM196604 TP196603:TQ196604 JT196603:JU196604 X196603:Y196604 WWF131067:WWG131068 WMJ131067:WMK131068 WCN131067:WCO131068 VSR131067:VSS131068 VIV131067:VIW131068 UYZ131067:UZA131068 UPD131067:UPE131068 UFH131067:UFI131068 TVL131067:TVM131068 TLP131067:TLQ131068 TBT131067:TBU131068 SRX131067:SRY131068 SIB131067:SIC131068 RYF131067:RYG131068 ROJ131067:ROK131068 REN131067:REO131068 QUR131067:QUS131068 QKV131067:QKW131068 QAZ131067:QBA131068 PRD131067:PRE131068 PHH131067:PHI131068 OXL131067:OXM131068 ONP131067:ONQ131068 ODT131067:ODU131068 NTX131067:NTY131068 NKB131067:NKC131068 NAF131067:NAG131068 MQJ131067:MQK131068 MGN131067:MGO131068 LWR131067:LWS131068 LMV131067:LMW131068 LCZ131067:LDA131068 KTD131067:KTE131068 KJH131067:KJI131068 JZL131067:JZM131068 JPP131067:JPQ131068 JFT131067:JFU131068 IVX131067:IVY131068 IMB131067:IMC131068 ICF131067:ICG131068 HSJ131067:HSK131068 HIN131067:HIO131068 GYR131067:GYS131068 GOV131067:GOW131068 GEZ131067:GFA131068 FVD131067:FVE131068 FLH131067:FLI131068 FBL131067:FBM131068 ERP131067:ERQ131068 EHT131067:EHU131068 DXX131067:DXY131068 DOB131067:DOC131068 DEF131067:DEG131068 CUJ131067:CUK131068 CKN131067:CKO131068 CAR131067:CAS131068 BQV131067:BQW131068 BGZ131067:BHA131068 AXD131067:AXE131068 ANH131067:ANI131068 ADL131067:ADM131068 TP131067:TQ131068 JT131067:JU131068 X131067:Y131068 WWF65531:WWG65532 WMJ65531:WMK65532 WCN65531:WCO65532 VSR65531:VSS65532 VIV65531:VIW65532 UYZ65531:UZA65532 UPD65531:UPE65532 UFH65531:UFI65532 TVL65531:TVM65532 TLP65531:TLQ65532 TBT65531:TBU65532 SRX65531:SRY65532 SIB65531:SIC65532 RYF65531:RYG65532 ROJ65531:ROK65532 REN65531:REO65532 QUR65531:QUS65532 QKV65531:QKW65532 QAZ65531:QBA65532 PRD65531:PRE65532 PHH65531:PHI65532 OXL65531:OXM65532 ONP65531:ONQ65532 ODT65531:ODU65532 NTX65531:NTY65532 NKB65531:NKC65532 NAF65531:NAG65532 MQJ65531:MQK65532 MGN65531:MGO65532 LWR65531:LWS65532 LMV65531:LMW65532 LCZ65531:LDA65532 KTD65531:KTE65532 KJH65531:KJI65532 JZL65531:JZM65532 JPP65531:JPQ65532 JFT65531:JFU65532 IVX65531:IVY65532 IMB65531:IMC65532 ICF65531:ICG65532 HSJ65531:HSK65532 HIN65531:HIO65532 GYR65531:GYS65532 GOV65531:GOW65532 GEZ65531:GFA65532 FVD65531:FVE65532 FLH65531:FLI65532 FBL65531:FBM65532 ERP65531:ERQ65532 EHT65531:EHU65532 DXX65531:DXY65532 DOB65531:DOC65532 DEF65531:DEG65532 CUJ65531:CUK65532 CKN65531:CKO65532 CAR65531:CAS65532 BQV65531:BQW65532 BGZ65531:BHA65532 AXD65531:AXE65532 ANH65531:ANI65532 ADL65531:ADM65532 TP65531:TQ65532 JT65531:JU65532 X65531:Y65532 WWA983056:WWE983059 WME983056:WMI983059 WCI983056:WCM983059 VSM983056:VSQ983059 VIQ983056:VIU983059 UYU983056:UYY983059 UOY983056:UPC983059 UFC983056:UFG983059 TVG983056:TVK983059 TLK983056:TLO983059 TBO983056:TBS983059 SRS983056:SRW983059 SHW983056:SIA983059 RYA983056:RYE983059 ROE983056:ROI983059 REI983056:REM983059 QUM983056:QUQ983059 QKQ983056:QKU983059 QAU983056:QAY983059 PQY983056:PRC983059 PHC983056:PHG983059 OXG983056:OXK983059 ONK983056:ONO983059 ODO983056:ODS983059 NTS983056:NTW983059 NJW983056:NKA983059 NAA983056:NAE983059 MQE983056:MQI983059 MGI983056:MGM983059 LWM983056:LWQ983059 LMQ983056:LMU983059 LCU983056:LCY983059 KSY983056:KTC983059 KJC983056:KJG983059 JZG983056:JZK983059 JPK983056:JPO983059 JFO983056:JFS983059 IVS983056:IVW983059 ILW983056:IMA983059 ICA983056:ICE983059 HSE983056:HSI983059 HII983056:HIM983059 GYM983056:GYQ983059 GOQ983056:GOU983059 GEU983056:GEY983059 FUY983056:FVC983059 FLC983056:FLG983059 FBG983056:FBK983059 ERK983056:ERO983059 EHO983056:EHS983059 DXS983056:DXW983059 DNW983056:DOA983059 DEA983056:DEE983059 CUE983056:CUI983059 CKI983056:CKM983059 CAM983056:CAQ983059 BQQ983056:BQU983059 BGU983056:BGY983059 AWY983056:AXC983059 ANC983056:ANG983059 ADG983056:ADK983059 TK983056:TO983059 JO983056:JS983059 S983056:W983059 WWA917520:WWE917523 WME917520:WMI917523 WCI917520:WCM917523 VSM917520:VSQ917523 VIQ917520:VIU917523 UYU917520:UYY917523 UOY917520:UPC917523 UFC917520:UFG917523 TVG917520:TVK917523 TLK917520:TLO917523 TBO917520:TBS917523 SRS917520:SRW917523 SHW917520:SIA917523 RYA917520:RYE917523 ROE917520:ROI917523 REI917520:REM917523 QUM917520:QUQ917523 QKQ917520:QKU917523 QAU917520:QAY917523 PQY917520:PRC917523 PHC917520:PHG917523 OXG917520:OXK917523 ONK917520:ONO917523 ODO917520:ODS917523 NTS917520:NTW917523 NJW917520:NKA917523 NAA917520:NAE917523 MQE917520:MQI917523 MGI917520:MGM917523 LWM917520:LWQ917523 LMQ917520:LMU917523 LCU917520:LCY917523 KSY917520:KTC917523 KJC917520:KJG917523 JZG917520:JZK917523 JPK917520:JPO917523 JFO917520:JFS917523 IVS917520:IVW917523 ILW917520:IMA917523 ICA917520:ICE917523 HSE917520:HSI917523 HII917520:HIM917523 GYM917520:GYQ917523 GOQ917520:GOU917523 GEU917520:GEY917523 FUY917520:FVC917523 FLC917520:FLG917523 FBG917520:FBK917523 ERK917520:ERO917523 EHO917520:EHS917523 DXS917520:DXW917523 DNW917520:DOA917523 DEA917520:DEE917523 CUE917520:CUI917523 CKI917520:CKM917523 CAM917520:CAQ917523 BQQ917520:BQU917523 BGU917520:BGY917523 AWY917520:AXC917523 ANC917520:ANG917523 ADG917520:ADK917523 TK917520:TO917523 JO917520:JS917523 S917520:W917523 WWA851984:WWE851987 WME851984:WMI851987 WCI851984:WCM851987 VSM851984:VSQ851987 VIQ851984:VIU851987 UYU851984:UYY851987 UOY851984:UPC851987 UFC851984:UFG851987 TVG851984:TVK851987 TLK851984:TLO851987 TBO851984:TBS851987 SRS851984:SRW851987 SHW851984:SIA851987 RYA851984:RYE851987 ROE851984:ROI851987 REI851984:REM851987 QUM851984:QUQ851987 QKQ851984:QKU851987 QAU851984:QAY851987 PQY851984:PRC851987 PHC851984:PHG851987 OXG851984:OXK851987 ONK851984:ONO851987 ODO851984:ODS851987 NTS851984:NTW851987 NJW851984:NKA851987 NAA851984:NAE851987 MQE851984:MQI851987 MGI851984:MGM851987 LWM851984:LWQ851987 LMQ851984:LMU851987 LCU851984:LCY851987 KSY851984:KTC851987 KJC851984:KJG851987 JZG851984:JZK851987 JPK851984:JPO851987 JFO851984:JFS851987 IVS851984:IVW851987 ILW851984:IMA851987 ICA851984:ICE851987 HSE851984:HSI851987 HII851984:HIM851987 GYM851984:GYQ851987 GOQ851984:GOU851987 GEU851984:GEY851987 FUY851984:FVC851987 FLC851984:FLG851987 FBG851984:FBK851987 ERK851984:ERO851987 EHO851984:EHS851987 DXS851984:DXW851987 DNW851984:DOA851987 DEA851984:DEE851987 CUE851984:CUI851987 CKI851984:CKM851987 CAM851984:CAQ851987 BQQ851984:BQU851987 BGU851984:BGY851987 AWY851984:AXC851987 ANC851984:ANG851987 ADG851984:ADK851987 TK851984:TO851987 JO851984:JS851987 S851984:W851987 WWA786448:WWE786451 WME786448:WMI786451 WCI786448:WCM786451 VSM786448:VSQ786451 VIQ786448:VIU786451 UYU786448:UYY786451 UOY786448:UPC786451 UFC786448:UFG786451 TVG786448:TVK786451 TLK786448:TLO786451 TBO786448:TBS786451 SRS786448:SRW786451 SHW786448:SIA786451 RYA786448:RYE786451 ROE786448:ROI786451 REI786448:REM786451 QUM786448:QUQ786451 QKQ786448:QKU786451 QAU786448:QAY786451 PQY786448:PRC786451 PHC786448:PHG786451 OXG786448:OXK786451 ONK786448:ONO786451 ODO786448:ODS786451 NTS786448:NTW786451 NJW786448:NKA786451 NAA786448:NAE786451 MQE786448:MQI786451 MGI786448:MGM786451 LWM786448:LWQ786451 LMQ786448:LMU786451 LCU786448:LCY786451 KSY786448:KTC786451 KJC786448:KJG786451 JZG786448:JZK786451 JPK786448:JPO786451 JFO786448:JFS786451 IVS786448:IVW786451 ILW786448:IMA786451 ICA786448:ICE786451 HSE786448:HSI786451 HII786448:HIM786451 GYM786448:GYQ786451 GOQ786448:GOU786451 GEU786448:GEY786451 FUY786448:FVC786451 FLC786448:FLG786451 FBG786448:FBK786451 ERK786448:ERO786451 EHO786448:EHS786451 DXS786448:DXW786451 DNW786448:DOA786451 DEA786448:DEE786451 CUE786448:CUI786451 CKI786448:CKM786451 CAM786448:CAQ786451 BQQ786448:BQU786451 BGU786448:BGY786451 AWY786448:AXC786451 ANC786448:ANG786451 ADG786448:ADK786451 TK786448:TO786451 JO786448:JS786451 S786448:W786451 WWA720912:WWE720915 WME720912:WMI720915 WCI720912:WCM720915 VSM720912:VSQ720915 VIQ720912:VIU720915 UYU720912:UYY720915 UOY720912:UPC720915 UFC720912:UFG720915 TVG720912:TVK720915 TLK720912:TLO720915 TBO720912:TBS720915 SRS720912:SRW720915 SHW720912:SIA720915 RYA720912:RYE720915 ROE720912:ROI720915 REI720912:REM720915 QUM720912:QUQ720915 QKQ720912:QKU720915 QAU720912:QAY720915 PQY720912:PRC720915 PHC720912:PHG720915 OXG720912:OXK720915 ONK720912:ONO720915 ODO720912:ODS720915 NTS720912:NTW720915 NJW720912:NKA720915 NAA720912:NAE720915 MQE720912:MQI720915 MGI720912:MGM720915 LWM720912:LWQ720915 LMQ720912:LMU720915 LCU720912:LCY720915 KSY720912:KTC720915 KJC720912:KJG720915 JZG720912:JZK720915 JPK720912:JPO720915 JFO720912:JFS720915 IVS720912:IVW720915 ILW720912:IMA720915 ICA720912:ICE720915 HSE720912:HSI720915 HII720912:HIM720915 GYM720912:GYQ720915 GOQ720912:GOU720915 GEU720912:GEY720915 FUY720912:FVC720915 FLC720912:FLG720915 FBG720912:FBK720915 ERK720912:ERO720915 EHO720912:EHS720915 DXS720912:DXW720915 DNW720912:DOA720915 DEA720912:DEE720915 CUE720912:CUI720915 CKI720912:CKM720915 CAM720912:CAQ720915 BQQ720912:BQU720915 BGU720912:BGY720915 AWY720912:AXC720915 ANC720912:ANG720915 ADG720912:ADK720915 TK720912:TO720915 JO720912:JS720915 S720912:W720915 WWA655376:WWE655379 WME655376:WMI655379 WCI655376:WCM655379 VSM655376:VSQ655379 VIQ655376:VIU655379 UYU655376:UYY655379 UOY655376:UPC655379 UFC655376:UFG655379 TVG655376:TVK655379 TLK655376:TLO655379 TBO655376:TBS655379 SRS655376:SRW655379 SHW655376:SIA655379 RYA655376:RYE655379 ROE655376:ROI655379 REI655376:REM655379 QUM655376:QUQ655379 QKQ655376:QKU655379 QAU655376:QAY655379 PQY655376:PRC655379 PHC655376:PHG655379 OXG655376:OXK655379 ONK655376:ONO655379 ODO655376:ODS655379 NTS655376:NTW655379 NJW655376:NKA655379 NAA655376:NAE655379 MQE655376:MQI655379 MGI655376:MGM655379 LWM655376:LWQ655379 LMQ655376:LMU655379 LCU655376:LCY655379 KSY655376:KTC655379 KJC655376:KJG655379 JZG655376:JZK655379 JPK655376:JPO655379 JFO655376:JFS655379 IVS655376:IVW655379 ILW655376:IMA655379 ICA655376:ICE655379 HSE655376:HSI655379 HII655376:HIM655379 GYM655376:GYQ655379 GOQ655376:GOU655379 GEU655376:GEY655379 FUY655376:FVC655379 FLC655376:FLG655379 FBG655376:FBK655379 ERK655376:ERO655379 EHO655376:EHS655379 DXS655376:DXW655379 DNW655376:DOA655379 DEA655376:DEE655379 CUE655376:CUI655379 CKI655376:CKM655379 CAM655376:CAQ655379 BQQ655376:BQU655379 BGU655376:BGY655379 AWY655376:AXC655379 ANC655376:ANG655379 ADG655376:ADK655379 TK655376:TO655379 JO655376:JS655379 S655376:W655379 WWA589840:WWE589843 WME589840:WMI589843 WCI589840:WCM589843 VSM589840:VSQ589843 VIQ589840:VIU589843 UYU589840:UYY589843 UOY589840:UPC589843 UFC589840:UFG589843 TVG589840:TVK589843 TLK589840:TLO589843 TBO589840:TBS589843 SRS589840:SRW589843 SHW589840:SIA589843 RYA589840:RYE589843 ROE589840:ROI589843 REI589840:REM589843 QUM589840:QUQ589843 QKQ589840:QKU589843 QAU589840:QAY589843 PQY589840:PRC589843 PHC589840:PHG589843 OXG589840:OXK589843 ONK589840:ONO589843 ODO589840:ODS589843 NTS589840:NTW589843 NJW589840:NKA589843 NAA589840:NAE589843 MQE589840:MQI589843 MGI589840:MGM589843 LWM589840:LWQ589843 LMQ589840:LMU589843 LCU589840:LCY589843 KSY589840:KTC589843 KJC589840:KJG589843 JZG589840:JZK589843 JPK589840:JPO589843 JFO589840:JFS589843 IVS589840:IVW589843 ILW589840:IMA589843 ICA589840:ICE589843 HSE589840:HSI589843 HII589840:HIM589843 GYM589840:GYQ589843 GOQ589840:GOU589843 GEU589840:GEY589843 FUY589840:FVC589843 FLC589840:FLG589843 FBG589840:FBK589843 ERK589840:ERO589843 EHO589840:EHS589843 DXS589840:DXW589843 DNW589840:DOA589843 DEA589840:DEE589843 CUE589840:CUI589843 CKI589840:CKM589843 CAM589840:CAQ589843 BQQ589840:BQU589843 BGU589840:BGY589843 AWY589840:AXC589843 ANC589840:ANG589843 ADG589840:ADK589843 TK589840:TO589843 JO589840:JS589843 S589840:W589843 WWA524304:WWE524307 WME524304:WMI524307 WCI524304:WCM524307 VSM524304:VSQ524307 VIQ524304:VIU524307 UYU524304:UYY524307 UOY524304:UPC524307 UFC524304:UFG524307 TVG524304:TVK524307 TLK524304:TLO524307 TBO524304:TBS524307 SRS524304:SRW524307 SHW524304:SIA524307 RYA524304:RYE524307 ROE524304:ROI524307 REI524304:REM524307 QUM524304:QUQ524307 QKQ524304:QKU524307 QAU524304:QAY524307 PQY524304:PRC524307 PHC524304:PHG524307 OXG524304:OXK524307 ONK524304:ONO524307 ODO524304:ODS524307 NTS524304:NTW524307 NJW524304:NKA524307 NAA524304:NAE524307 MQE524304:MQI524307 MGI524304:MGM524307 LWM524304:LWQ524307 LMQ524304:LMU524307 LCU524304:LCY524307 KSY524304:KTC524307 KJC524304:KJG524307 JZG524304:JZK524307 JPK524304:JPO524307 JFO524304:JFS524307 IVS524304:IVW524307 ILW524304:IMA524307 ICA524304:ICE524307 HSE524304:HSI524307 HII524304:HIM524307 GYM524304:GYQ524307 GOQ524304:GOU524307 GEU524304:GEY524307 FUY524304:FVC524307 FLC524304:FLG524307 FBG524304:FBK524307 ERK524304:ERO524307 EHO524304:EHS524307 DXS524304:DXW524307 DNW524304:DOA524307 DEA524304:DEE524307 CUE524304:CUI524307 CKI524304:CKM524307 CAM524304:CAQ524307 BQQ524304:BQU524307 BGU524304:BGY524307 AWY524304:AXC524307 ANC524304:ANG524307 ADG524304:ADK524307 TK524304:TO524307 JO524304:JS524307 S524304:W524307 WWA458768:WWE458771 WME458768:WMI458771 WCI458768:WCM458771 VSM458768:VSQ458771 VIQ458768:VIU458771 UYU458768:UYY458771 UOY458768:UPC458771 UFC458768:UFG458771 TVG458768:TVK458771 TLK458768:TLO458771 TBO458768:TBS458771 SRS458768:SRW458771 SHW458768:SIA458771 RYA458768:RYE458771 ROE458768:ROI458771 REI458768:REM458771 QUM458768:QUQ458771 QKQ458768:QKU458771 QAU458768:QAY458771 PQY458768:PRC458771 PHC458768:PHG458771 OXG458768:OXK458771 ONK458768:ONO458771 ODO458768:ODS458771 NTS458768:NTW458771 NJW458768:NKA458771 NAA458768:NAE458771 MQE458768:MQI458771 MGI458768:MGM458771 LWM458768:LWQ458771 LMQ458768:LMU458771 LCU458768:LCY458771 KSY458768:KTC458771 KJC458768:KJG458771 JZG458768:JZK458771 JPK458768:JPO458771 JFO458768:JFS458771 IVS458768:IVW458771 ILW458768:IMA458771 ICA458768:ICE458771 HSE458768:HSI458771 HII458768:HIM458771 GYM458768:GYQ458771 GOQ458768:GOU458771 GEU458768:GEY458771 FUY458768:FVC458771 FLC458768:FLG458771 FBG458768:FBK458771 ERK458768:ERO458771 EHO458768:EHS458771 DXS458768:DXW458771 DNW458768:DOA458771 DEA458768:DEE458771 CUE458768:CUI458771 CKI458768:CKM458771 CAM458768:CAQ458771 BQQ458768:BQU458771 BGU458768:BGY458771 AWY458768:AXC458771 ANC458768:ANG458771 ADG458768:ADK458771 TK458768:TO458771 JO458768:JS458771 S458768:W458771 WWA393232:WWE393235 WME393232:WMI393235 WCI393232:WCM393235 VSM393232:VSQ393235 VIQ393232:VIU393235 UYU393232:UYY393235 UOY393232:UPC393235 UFC393232:UFG393235 TVG393232:TVK393235 TLK393232:TLO393235 TBO393232:TBS393235 SRS393232:SRW393235 SHW393232:SIA393235 RYA393232:RYE393235 ROE393232:ROI393235 REI393232:REM393235 QUM393232:QUQ393235 QKQ393232:QKU393235 QAU393232:QAY393235 PQY393232:PRC393235 PHC393232:PHG393235 OXG393232:OXK393235 ONK393232:ONO393235 ODO393232:ODS393235 NTS393232:NTW393235 NJW393232:NKA393235 NAA393232:NAE393235 MQE393232:MQI393235 MGI393232:MGM393235 LWM393232:LWQ393235 LMQ393232:LMU393235 LCU393232:LCY393235 KSY393232:KTC393235 KJC393232:KJG393235 JZG393232:JZK393235 JPK393232:JPO393235 JFO393232:JFS393235 IVS393232:IVW393235 ILW393232:IMA393235 ICA393232:ICE393235 HSE393232:HSI393235 HII393232:HIM393235 GYM393232:GYQ393235 GOQ393232:GOU393235 GEU393232:GEY393235 FUY393232:FVC393235 FLC393232:FLG393235 FBG393232:FBK393235 ERK393232:ERO393235 EHO393232:EHS393235 DXS393232:DXW393235 DNW393232:DOA393235 DEA393232:DEE393235 CUE393232:CUI393235 CKI393232:CKM393235 CAM393232:CAQ393235 BQQ393232:BQU393235 BGU393232:BGY393235 AWY393232:AXC393235 ANC393232:ANG393235 ADG393232:ADK393235 TK393232:TO393235 JO393232:JS393235 S393232:W393235 WWA327696:WWE327699 WME327696:WMI327699 WCI327696:WCM327699 VSM327696:VSQ327699 VIQ327696:VIU327699 UYU327696:UYY327699 UOY327696:UPC327699 UFC327696:UFG327699 TVG327696:TVK327699 TLK327696:TLO327699 TBO327696:TBS327699 SRS327696:SRW327699 SHW327696:SIA327699 RYA327696:RYE327699 ROE327696:ROI327699 REI327696:REM327699 QUM327696:QUQ327699 QKQ327696:QKU327699 QAU327696:QAY327699 PQY327696:PRC327699 PHC327696:PHG327699 OXG327696:OXK327699 ONK327696:ONO327699 ODO327696:ODS327699 NTS327696:NTW327699 NJW327696:NKA327699 NAA327696:NAE327699 MQE327696:MQI327699 MGI327696:MGM327699 LWM327696:LWQ327699 LMQ327696:LMU327699 LCU327696:LCY327699 KSY327696:KTC327699 KJC327696:KJG327699 JZG327696:JZK327699 JPK327696:JPO327699 JFO327696:JFS327699 IVS327696:IVW327699 ILW327696:IMA327699 ICA327696:ICE327699 HSE327696:HSI327699 HII327696:HIM327699 GYM327696:GYQ327699 GOQ327696:GOU327699 GEU327696:GEY327699 FUY327696:FVC327699 FLC327696:FLG327699 FBG327696:FBK327699 ERK327696:ERO327699 EHO327696:EHS327699 DXS327696:DXW327699 DNW327696:DOA327699 DEA327696:DEE327699 CUE327696:CUI327699 CKI327696:CKM327699 CAM327696:CAQ327699 BQQ327696:BQU327699 BGU327696:BGY327699 AWY327696:AXC327699 ANC327696:ANG327699 ADG327696:ADK327699 TK327696:TO327699 JO327696:JS327699 S327696:W327699 WWA262160:WWE262163 WME262160:WMI262163 WCI262160:WCM262163 VSM262160:VSQ262163 VIQ262160:VIU262163 UYU262160:UYY262163 UOY262160:UPC262163 UFC262160:UFG262163 TVG262160:TVK262163 TLK262160:TLO262163 TBO262160:TBS262163 SRS262160:SRW262163 SHW262160:SIA262163 RYA262160:RYE262163 ROE262160:ROI262163 REI262160:REM262163 QUM262160:QUQ262163 QKQ262160:QKU262163 QAU262160:QAY262163 PQY262160:PRC262163 PHC262160:PHG262163 OXG262160:OXK262163 ONK262160:ONO262163 ODO262160:ODS262163 NTS262160:NTW262163 NJW262160:NKA262163 NAA262160:NAE262163 MQE262160:MQI262163 MGI262160:MGM262163 LWM262160:LWQ262163 LMQ262160:LMU262163 LCU262160:LCY262163 KSY262160:KTC262163 KJC262160:KJG262163 JZG262160:JZK262163 JPK262160:JPO262163 JFO262160:JFS262163 IVS262160:IVW262163 ILW262160:IMA262163 ICA262160:ICE262163 HSE262160:HSI262163 HII262160:HIM262163 GYM262160:GYQ262163 GOQ262160:GOU262163 GEU262160:GEY262163 FUY262160:FVC262163 FLC262160:FLG262163 FBG262160:FBK262163 ERK262160:ERO262163 EHO262160:EHS262163 DXS262160:DXW262163 DNW262160:DOA262163 DEA262160:DEE262163 CUE262160:CUI262163 CKI262160:CKM262163 CAM262160:CAQ262163 BQQ262160:BQU262163 BGU262160:BGY262163 AWY262160:AXC262163 ANC262160:ANG262163 ADG262160:ADK262163 TK262160:TO262163 JO262160:JS262163 S262160:W262163 WWA196624:WWE196627 WME196624:WMI196627 WCI196624:WCM196627 VSM196624:VSQ196627 VIQ196624:VIU196627 UYU196624:UYY196627 UOY196624:UPC196627 UFC196624:UFG196627 TVG196624:TVK196627 TLK196624:TLO196627 TBO196624:TBS196627 SRS196624:SRW196627 SHW196624:SIA196627 RYA196624:RYE196627 ROE196624:ROI196627 REI196624:REM196627 QUM196624:QUQ196627 QKQ196624:QKU196627 QAU196624:QAY196627 PQY196624:PRC196627 PHC196624:PHG196627 OXG196624:OXK196627 ONK196624:ONO196627 ODO196624:ODS196627 NTS196624:NTW196627 NJW196624:NKA196627 NAA196624:NAE196627 MQE196624:MQI196627 MGI196624:MGM196627 LWM196624:LWQ196627 LMQ196624:LMU196627 LCU196624:LCY196627 KSY196624:KTC196627 KJC196624:KJG196627 JZG196624:JZK196627 JPK196624:JPO196627 JFO196624:JFS196627 IVS196624:IVW196627 ILW196624:IMA196627 ICA196624:ICE196627 HSE196624:HSI196627 HII196624:HIM196627 GYM196624:GYQ196627 GOQ196624:GOU196627 GEU196624:GEY196627 FUY196624:FVC196627 FLC196624:FLG196627 FBG196624:FBK196627 ERK196624:ERO196627 EHO196624:EHS196627 DXS196624:DXW196627 DNW196624:DOA196627 DEA196624:DEE196627 CUE196624:CUI196627 CKI196624:CKM196627 CAM196624:CAQ196627 BQQ196624:BQU196627 BGU196624:BGY196627 AWY196624:AXC196627 ANC196624:ANG196627 ADG196624:ADK196627 TK196624:TO196627 JO196624:JS196627 S196624:W196627 WWA131088:WWE131091 WME131088:WMI131091 WCI131088:WCM131091 VSM131088:VSQ131091 VIQ131088:VIU131091 UYU131088:UYY131091 UOY131088:UPC131091 UFC131088:UFG131091 TVG131088:TVK131091 TLK131088:TLO131091 TBO131088:TBS131091 SRS131088:SRW131091 SHW131088:SIA131091 RYA131088:RYE131091 ROE131088:ROI131091 REI131088:REM131091 QUM131088:QUQ131091 QKQ131088:QKU131091 QAU131088:QAY131091 PQY131088:PRC131091 PHC131088:PHG131091 OXG131088:OXK131091 ONK131088:ONO131091 ODO131088:ODS131091 NTS131088:NTW131091 NJW131088:NKA131091 NAA131088:NAE131091 MQE131088:MQI131091 MGI131088:MGM131091 LWM131088:LWQ131091 LMQ131088:LMU131091 LCU131088:LCY131091 KSY131088:KTC131091 KJC131088:KJG131091 JZG131088:JZK131091 JPK131088:JPO131091 JFO131088:JFS131091 IVS131088:IVW131091 ILW131088:IMA131091 ICA131088:ICE131091 HSE131088:HSI131091 HII131088:HIM131091 GYM131088:GYQ131091 GOQ131088:GOU131091 GEU131088:GEY131091 FUY131088:FVC131091 FLC131088:FLG131091 FBG131088:FBK131091 ERK131088:ERO131091 EHO131088:EHS131091 DXS131088:DXW131091 DNW131088:DOA131091 DEA131088:DEE131091 CUE131088:CUI131091 CKI131088:CKM131091 CAM131088:CAQ131091 BQQ131088:BQU131091 BGU131088:BGY131091 AWY131088:AXC131091 ANC131088:ANG131091 ADG131088:ADK131091 TK131088:TO131091 JO131088:JS131091 S131088:W131091 WWA65552:WWE65555 WME65552:WMI65555 WCI65552:WCM65555 VSM65552:VSQ65555 VIQ65552:VIU65555 UYU65552:UYY65555 UOY65552:UPC65555 UFC65552:UFG65555 TVG65552:TVK65555 TLK65552:TLO65555 TBO65552:TBS65555 SRS65552:SRW65555 SHW65552:SIA65555 RYA65552:RYE65555 ROE65552:ROI65555 REI65552:REM65555 QUM65552:QUQ65555 QKQ65552:QKU65555 QAU65552:QAY65555 PQY65552:PRC65555 PHC65552:PHG65555 OXG65552:OXK65555 ONK65552:ONO65555 ODO65552:ODS65555 NTS65552:NTW65555 NJW65552:NKA65555 NAA65552:NAE65555 MQE65552:MQI65555 MGI65552:MGM65555 LWM65552:LWQ65555 LMQ65552:LMU65555 LCU65552:LCY65555 KSY65552:KTC65555 KJC65552:KJG65555 JZG65552:JZK65555 JPK65552:JPO65555 JFO65552:JFS65555 IVS65552:IVW65555 ILW65552:IMA65555 ICA65552:ICE65555 HSE65552:HSI65555 HII65552:HIM65555 GYM65552:GYQ65555 GOQ65552:GOU65555 GEU65552:GEY65555 FUY65552:FVC65555 FLC65552:FLG65555 FBG65552:FBK65555 ERK65552:ERO65555 EHO65552:EHS65555 DXS65552:DXW65555 DNW65552:DOA65555 DEA65552:DEE65555 CUE65552:CUI65555 CKI65552:CKM65555 CAM65552:CAQ65555 BQQ65552:BQU65555 BGU65552:BGY65555 AWY65552:AXC65555 ANC65552:ANG65555 ADG65552:ADK65555 TK65552:TO65555 JO65552:JS65555 S65552:W65555 WMK983056:WML983059 WVQ5:WVQ8 O11:AG11 JK11:KC11 TG11:TY11 ADC11:ADU11 AMY11:ANQ11 AWU11:AXM11 BGQ11:BHI11 BQM11:BRE11 CAI11:CBA11 CKE11:CKW11 CUA11:CUS11 DDW11:DEO11 DNS11:DOK11 DXO11:DYG11 EHK11:EIC11 ERG11:ERY11 FBC11:FBU11 FKY11:FLQ11 FUU11:FVM11 GEQ11:GFI11 GOM11:GPE11 GYI11:GZA11 HIE11:HIW11 HSA11:HSS11 IBW11:ICO11 ILS11:IMK11 IVO11:IWG11 JFK11:JGC11 JPG11:JPY11 JZC11:JZU11 KIY11:KJQ11 KSU11:KTM11 LCQ11:LDI11 LMM11:LNE11 LWI11:LXA11 MGE11:MGW11 MQA11:MQS11 MZW11:NAO11 NJS11:NKK11 NTO11:NUG11 ODK11:OEC11 ONG11:ONY11 OXC11:OXU11 PGY11:PHQ11 PQU11:PRM11 QAQ11:QBI11 QKM11:QLE11 QUI11:QVA11 REE11:REW11 ROA11:ROS11 RXW11:RYO11 SHS11:SIK11 SRO11:SSG11 TBK11:TCC11 TLG11:TLY11 TVC11:TVU11 UEY11:UFQ11 UOU11:UPM11 UYQ11:UZI11 VIM11:VJE11 VSI11:VTA11 WCE11:WCW11 WMA11:WMS11 WVW11:WWO11 X5:Y5 JT5:JU5 TP5:TQ5 ADL5:ADM5 ANH5:ANI5 AXD5:AXE5 BGZ5:BHA5 BQV5:BQW5 CAR5:CAS5 CKN5:CKO5 CUJ5:CUK5 DEF5:DEG5 DOB5:DOC5 DXX5:DXY5 EHT5:EHU5 ERP5:ERQ5 FBL5:FBM5 FLH5:FLI5 FVD5:FVE5 GEZ5:GFA5 GOV5:GOW5 GYR5:GYS5 HIN5:HIO5 HSJ5:HSK5 ICF5:ICG5 IMB5:IMC5 IVX5:IVY5 JFT5:JFU5 JPP5:JPQ5 JZL5:JZM5 KJH5:KJI5 KTD5:KTE5 LCZ5:LDA5 LMV5:LMW5 LWR5:LWS5 MGN5:MGO5 MQJ5:MQK5 NAF5:NAG5 NKB5:NKC5 NTX5:NTY5 ODT5:ODU5 ONP5:ONQ5 OXL5:OXM5 PHH5:PHI5 PRD5:PRE5 QAZ5:QBA5 QKV5:QKW5 QUR5:QUS5 REN5:REO5 ROJ5:ROK5 RYF5:RYG5 SIB5:SIC5 SRX5:SRY5 TBT5:TBU5 TLP5:TLQ5 TVL5:TVM5 UFH5:UFI5 UPD5:UPE5 UYZ5:UZA5 VIV5:VIW5 VSR5:VSS5 WCN5:WCO5 WMJ5:WMK5 WWF5:WWG5 O5:S8 JK5:JO8 TG5:TK8 ADC5:ADG8 AMY5:ANC8 AWU5:AWY8 BGQ5:BGU8 BQM5:BQQ8 CAI5:CAM8 CKE5:CKI8 CUA5:CUE8 DDW5:DEA8 DNS5:DNW8 DXO5:DXS8 EHK5:EHO8 ERG5:ERK8 FBC5:FBG8 FKY5:FLC8 FUU5:FUY8 GEQ5:GEU8 GOM5:GOQ8 GYI5:GYM8 HIE5:HII8 HSA5:HSE8 IBW5:ICA8 ILS5:ILW8 IVO5:IVS8 JFK5:JFO8 JPG5:JPK8 JZC5:JZG8 KIY5:KJC8 KSU5:KSY8 LCQ5:LCU8 LMM5:LMQ8 LWI5:LWM8 MGE5:MGI8 MQA5:MQE8 MZW5:NAA8 NJS5:NJW8 NTO5:NTS8 ODK5:ODO8 ONG5:ONK8 OXC5:OXG8 PGY5:PHC8 PQU5:PQY8 QAQ5:QAU8 QKM5:QKQ8 QUI5:QUM8 REE5:REI8 ROA5:ROE8 RXW5:RYA8 SHS5:SHW8 SRO5:SRS8 TBK5:TBO8 TLG5:TLK8 TVC5:TVG8 UEY5:UFC8 UOU5:UOY8 UYQ5:UYU8 VIM5:VIQ8 VSI5:VSM8 WCE5:WCI8 WMA5:WME8 WVW5:WWA8 WWB6 WMF6 WCJ6 VSN6 VIR6 UYV6 UOZ6 UFD6 TVH6 TLL6 TBP6 SRT6 SHX6 RYB6 ROF6 REJ6 QUN6 QKR6 QAV6 PQZ6 PHD6 OXH6 ONL6 ODP6 NTT6 NJX6 NAB6 MQF6 MGJ6 LWN6 LMR6 LCV6 KSZ6 KJD6 JZH6 JPL6 JFP6 IVT6 ILX6 ICB6 HSF6 HIJ6 GYN6 GOR6 GEV6 FUZ6 FLD6 FBH6 ERL6 EHP6 DXT6 DNX6 DEB6 CUF6 CKJ6 CAN6 BQR6 BGV6 AWZ6 AND6 ADH6 TL6 JP6 T6 WWA9 WME9 WCI9 VSM9 VIQ9 UYU9 UOY9 UFC9 TVG9 TLK9 TBO9 SRS9 SHW9 RYA9 ROE9 REI9 QUM9 QKQ9 QAU9 PQY9 PHC9 OXG9 ONK9 ODO9 NTS9 NJW9 NAA9 MQE9 MGI9 LWM9 LMQ9 LCU9 KSY9 KJC9 JZG9 JPK9 JFO9 IVS9 ILW9 ICA9 HSE9 HII9 GYM9 GOQ9 GEU9 FUY9 FLC9 FBG9 ERK9 EHO9 DXS9 DNW9 DEA9 CUE9 CKI9 CAM9 BQQ9 BGU9 AWY9 ANC9 ADG9 TK9 JO9 S9 WVW10:WWM10 WMA10:WMQ10 WCE10:WCU10 VSI10:VSY10 VIM10:VJC10 UYQ10:UZG10 UOU10:UPK10 UEY10:UFO10 TVC10:TVS10 TLG10:TLW10 TBK10:TCA10 SRO10:SSE10 SHS10:SII10 RXW10:RYM10 ROA10:ROQ10 REE10:REU10 QUI10:QUY10 QKM10:QLC10 QAQ10:QBG10 PQU10:PRK10 PGY10:PHO10 OXC10:OXS10 ONG10:ONW10 ODK10:OEA10 NTO10:NUE10 NJS10:NKI10 MZW10:NAM10 MQA10:MQQ10 MGE10:MGU10 LWI10:LWY10 LMM10:LNC10 LCQ10:LDG10 KSU10:KTK10 KIY10:KJO10 JZC10:JZS10 JPG10:JPW10 JFK10:JGA10 IVO10:IWE10 ILS10:IMI10 IBW10:ICM10 HSA10:HSQ10 HIE10:HIU10 GYI10:GYY10 GOM10:GPC10 GEQ10:GFG10 FUU10:FVK10 FKY10:FLO10 FBC10:FBS10 ERG10:ERW10 EHK10:EIA10 DXO10:DYE10 DNS10:DOI10 DDW10:DEM10 CUA10:CUQ10 CKE10:CKU10 CAI10:CAY10 BQM10:BRC10 BGQ10:BHG10 AWU10:AXK10 AMY10:ANO10 ADC10:ADS10 TG10:TW10 JK10:KA10 O10:AE10 WVW9 WMA9 WCE9 VSI9 VIM9 UYQ9 UOU9 UEY9 TVC9 TLG9 TBK9 SRO9 SHS9 RXW9 ROA9 REE9 QUI9 QKM9 QAQ9 PQU9 PGY9 OXC9 ONG9 ODK9 NTO9 NJS9 MZW9 MQA9 MGE9 LWI9 LMM9 LCQ9 KSU9 KIY9 JZC9 JPG9 JFK9 IVO9 ILS9 IBW9 HSA9 HIE9 GYI9 GOM9 GEQ9 FUU9 FKY9 FBC9 ERG9 EHK9 DXO9 DNS9 DDW9 CUA9 CKE9 CAI9 BQM9 BGQ9 AWU9 AMY9 ADC9 TG9 JK9 O9 WLU5:WLU8 WVZ3:WWO4 WMD3:WMS4 WCH3:WCW4 VSL3:VTA4 VIP3:VJE4 UYT3:UZI4 UOX3:UPM4 UFB3:UFQ4 TVF3:TVU4 TLJ3:TLY4 TBN3:TCC4 SRR3:SSG4 SHV3:SIK4 RXZ3:RYO4 ROD3:ROS4 REH3:REW4 QUL3:QVA4 QKP3:QLE4 QAT3:QBI4 PQX3:PRM4 PHB3:PHQ4 OXF3:OXU4 ONJ3:ONY4 ODN3:OEC4 NTR3:NUG4 NJV3:NKK4 MZZ3:NAO4 MQD3:MQS4 MGH3:MGW4 LWL3:LXA4 LMP3:LNE4 LCT3:LDI4 KSX3:KTM4 KJB3:KJQ4 JZF3:JZU4 JPJ3:JPY4 JFN3:JGC4 IVR3:IWG4 ILV3:IMK4 IBZ3:ICO4 HSD3:HSS4 HIH3:HIW4 GYL3:GZA4 GOP3:GPE4 GET3:GFI4 FUX3:FVM4 FLB3:FLQ4 FBF3:FBU4 ERJ3:ERY4 EHN3:EIC4 DXR3:DYG4 DNV3:DOK4 DDZ3:DEO4 CUD3:CUS4 CKH3:CKW4 CAL3:CBA4 BQP3:BRE4 BGT3:BHI4 AWX3:AXM4 ANB3:ANQ4 ADF3:ADU4 TJ3:TY4 JN3:KC4 X7:Y7 JT7:JU7 TP7:TQ7 ADL7:ADM7 ANH7:ANI7 AXD7:AXE7 BGZ7:BHA7 BQV7:BQW7 CAR7:CAS7 CKN7:CKO7 CUJ7:CUK7 DEF7:DEG7 DOB7:DOC7 DXX7:DXY7 EHT7:EHU7 ERP7:ERQ7 FBL7:FBM7 FLH7:FLI7 FVD7:FVE7 GEZ7:GFA7 GOV7:GOW7 GYR7:GYS7 HIN7:HIO7 HSJ7:HSK7 ICF7:ICG7 IMB7:IMC7 IVX7:IVY7 JFT7:JFU7 JPP7:JPQ7 JZL7:JZM7 KJH7:KJI7 KTD7:KTE7 LCZ7:LDA7 LMV7:LMW7 LWR7:LWS7 MGN7:MGO7 MQJ7:MQK7 NAF7:NAG7 NKB7:NKC7 NTX7:NTY7 ODT7:ODU7 ONP7:ONQ7 OXL7:OXM7 PHH7:PHI7 PRD7:PRE7 QAZ7:QBA7 QKV7:QKW7 QUR7:QUS7 REN7:REO7 ROJ7:ROK7 RYF7:RYG7 SIB7:SIC7 SRX7:SRY7 TBT7:TBU7 TLP7:TLQ7 TVL7:TVM7 UFH7:UFI7 UPD7:UPE7 UYZ7:UZA7 VIV7:VIW7 VSR7:VSS7 WCN7:WCO7 WMJ7:WMK7 WWF7:WWG7 WWB8 WMF8 WCJ8 VSN8 VIR8 UYV8 UOZ8 UFD8 TVH8 TLL8 TBP8 SRT8 SHX8 RYB8 ROF8 REJ8 QUN8 QKR8 QAV8 PQZ8 PHD8 OXH8 ONL8 ODP8 NTT8 NJX8 NAB8 MQF8 MGJ8 LWN8 LMR8 LCV8 KSZ8 KJD8 JZH8 JPL8 JFP8 IVT8 ILX8 ICB8 HSF8 HIJ8 GYN8 GOR8 GEV8 FUZ8 FLD8 FBH8 ERL8 EHP8 DXT8 DNX8 DEB8 CUF8 CKJ8 CAN8 BQR8 BGV8 AWZ8 AND8 ADH8 TL8 JP8 T8 I5:I8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WWG19:WWH24 WMK19:WML24 WCO19:WCP24 VSS19:VST24 VIW19:VIX24 UZA19:UZB24 UPE19:UPF24 UFI19:UFJ24 TVM19:TVN24 TLQ19:TLR24 TBU19:TBV24 SRY19:SRZ24 SIC19:SID24 RYG19:RYH24 ROK19:ROL24 REO19:REP24 QUS19:QUT24 QKW19:QKX24 QBA19:QBB24 PRE19:PRF24 PHI19:PHJ24 OXM19:OXN24 ONQ19:ONR24 ODU19:ODV24 NTY19:NTZ24 NKC19:NKD24 NAG19:NAH24 MQK19:MQL24 MGO19:MGP24 LWS19:LWT24 LMW19:LMX24 LDA19:LDB24 KTE19:KTF24 KJI19:KJJ24 JZM19:JZN24 JPQ19:JPR24 JFU19:JFV24 IVY19:IVZ24 IMC19:IMD24 ICG19:ICH24 HSK19:HSL24 HIO19:HIP24 GYS19:GYT24 GOW19:GOX24 GFA19:GFB24 FVE19:FVF24 FLI19:FLJ24 FBM19:FBN24 ERQ19:ERR24 EHU19:EHV24 DXY19:DXZ24 DOC19:DOD24 DEG19:DEH24 CUK19:CUL24 CKO19:CKP24 CAS19:CAT24 BQW19:BQX24 BHA19:BHB24 AXE19:AXF24 ANI19:ANJ24 ADM19:ADN24 TQ19:TR24 JU19:JV24 JO19:JS24 WWA19:WWE24 WME19:WMI24 WCI19:WCM24 VSM19:VSQ24 VIQ19:VIU24 UYU19:UYY24 UOY19:UPC24 UFC19:UFG24 TVG19:TVK24 TLK19:TLO24 TBO19:TBS24 SRS19:SRW24 SHW19:SIA24 RYA19:RYE24 ROE19:ROI24 REI19:REM24 QUM19:QUQ24 QKQ19:QKU24 QAU19:QAY24 PQY19:PRC24 PHC19:PHG24 OXG19:OXK24 ONK19:ONO24 ODO19:ODS24 NTS19:NTW24 NJW19:NKA24 NAA19:NAE24 MQE19:MQI24 MGI19:MGM24 LWM19:LWQ24 LMQ19:LMU24 LCU19:LCY24 KSY19:KTC24 KJC19:KJG24 JZG19:JZK24 JPK19:JPO24 JFO19:JFS24 IVS19:IVW24 ILW19:IMA24 ICA19:ICE24 HSE19:HSI24 HII19:HIM24 GYM19:GYQ24 GOQ19:GOU24 GEU19:GEY24 FUY19:FVC24 FLC19:FLG24 FBG19:FBK24 ERK19:ERO24 EHO19:EHS24 DXS19:DXW24 DNW19:DOA24 DEA19:DEE24 CUE19:CUI24 CKI19:CKM24 CAM19:CAQ24 BQQ19:BQU24 BGU19:BGY24 AWY19:AXC24 ANC19:ANG24 ADG19:ADK24 TK19:TO24 AG19:AG24 Z19:AA24 AC19:AE24 JL12:JX12 TH12:TT12 ADD12:ADP12 AMZ12:ANL12 AWV12:AXH12 BGR12:BHD12 BQN12:BQZ12 CAJ12:CAV12 CKF12:CKR12 CUB12:CUN12 DDX12:DEJ12 DNT12:DOF12 DXP12:DYB12 EHL12:EHX12 ERH12:ERT12 FBD12:FBP12 FKZ12:FLL12 FUV12:FVH12 GER12:GFD12 GON12:GOZ12 GYJ12:GYV12 HIF12:HIR12 HSB12:HSN12 IBX12:ICJ12 ILT12:IMF12 IVP12:IWB12 JFL12:JFX12 JPH12:JPT12 JZD12:JZP12 KIZ12:KJL12 KSV12:KTH12 LCR12:LDD12 LMN12:LMZ12 LWJ12:LWV12 MGF12:MGR12 MQB12:MQN12 MZX12:NAJ12 NJT12:NKF12 NTP12:NUB12 ODL12:ODX12 ONH12:ONT12 OXD12:OXP12 PGZ12:PHL12 PQV12:PRH12 QAR12:QBD12 QKN12:QKZ12 QUJ12:QUV12 REF12:RER12 ROB12:RON12 RXX12:RYJ12 SHT12:SIF12 SRP12:SSB12 TBL12:TBX12 TLH12:TLT12 TVD12:TVP12 UEZ12:UFL12 UOV12:UPH12 UYR12:UZD12 VIN12:VIZ12 VSJ12:VSV12 WCF12:WCR12 WMB12:WMN12 WVX12:WWJ12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f5a8a0-2088-491f-9b0d-5476b7d60e89">
      <Terms xmlns="http://schemas.microsoft.com/office/infopath/2007/PartnerControls"/>
    </lcf76f155ced4ddcb4097134ff3c332f>
    <SharedWithUsers xmlns="a68361c2-ca4c-42f2-b04a-c7a59630279f">
      <UserInfo>
        <DisplayName>古川 文</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5A17679093C464F99B1E96B084A6160" ma:contentTypeVersion="11" ma:contentTypeDescription="新しいドキュメントを作成します。" ma:contentTypeScope="" ma:versionID="54c71fb9cc7f0c482ccd84c5bad92bc5">
  <xsd:schema xmlns:xsd="http://www.w3.org/2001/XMLSchema" xmlns:xs="http://www.w3.org/2001/XMLSchema" xmlns:p="http://schemas.microsoft.com/office/2006/metadata/properties" xmlns:ns2="a68361c2-ca4c-42f2-b04a-c7a59630279f" xmlns:ns3="7ef5a8a0-2088-491f-9b0d-5476b7d60e89" targetNamespace="http://schemas.microsoft.com/office/2006/metadata/properties" ma:root="true" ma:fieldsID="4bae5dad89a591af5ceb332a9541630b" ns2:_="" ns3:_="">
    <xsd:import namespace="a68361c2-ca4c-42f2-b04a-c7a59630279f"/>
    <xsd:import namespace="7ef5a8a0-2088-491f-9b0d-5476b7d60e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361c2-ca4c-42f2-b04a-c7a59630279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f5a8a0-2088-491f-9b0d-5476b7d60e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fe1ffb4-7b42-41e7-bbaf-6eaf4521d93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3CB9C5-E975-443E-BF50-D56AC8527679}">
  <ds:schemaRefs>
    <ds:schemaRef ds:uri="a68361c2-ca4c-42f2-b04a-c7a59630279f"/>
    <ds:schemaRef ds:uri="7ef5a8a0-2088-491f-9b0d-5476b7d60e89"/>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F12106B-34D3-4D3C-9B4B-6C8128CC5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361c2-ca4c-42f2-b04a-c7a59630279f"/>
    <ds:schemaRef ds:uri="7ef5a8a0-2088-491f-9b0d-5476b7d60e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FB9B28-2ABA-48EF-B9E8-C2681FA050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復興</vt:lpstr>
      <vt:lpstr>復興!Print_Area</vt:lpstr>
    </vt:vector>
  </TitlesOfParts>
  <Manager/>
  <Company>（財）日本サッカー協会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masumoto</dc:creator>
  <cp:keywords/>
  <dc:description/>
  <cp:lastModifiedBy>福田 哲郎</cp:lastModifiedBy>
  <cp:revision/>
  <dcterms:created xsi:type="dcterms:W3CDTF">2011-06-10T06:33:10Z</dcterms:created>
  <dcterms:modified xsi:type="dcterms:W3CDTF">2024-03-22T10:11:14Z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0x01010035A17679093C464F99B1E96B084A6160</vt:lpwstr>
  </property>
  <property fmtid="{D5CDD505-2E9C-101B-9397-08002B2CF9AE}" pid="3" name="MediaServiceImageTags">
    <vt:lpwstr/>
  </property>
</Properties>
</file>